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6FFA7D2-D468-4B48-8C81-418C21C1BAA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7C9A30EA-B5E8-424D-970F-8B6C68591DEA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CCE1F8F-3F33-4E40-B683-EE29EBBAAE2A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CEB203B6-0EE5-417B-BDC8-28D4F8E6231B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1B79843D-1C70-45A0-9E15-FD0C0458C921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7DD11485-62C6-4167-BD7B-730F1E98ED7B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5145214D-CFD0-42C6-B94F-BCAE4ABD9852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7DF5C7AB-B914-484B-B5DD-CF479CC51363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39EBA103-AF59-472B-8470-54A39C39CDC4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A7E98F4C-9434-4DE9-8A83-A8CBC6764822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D6995F2B-970F-46FD-AA8F-AF93436A26AB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427541CB-008B-4484-B743-BC6579BAD69D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1A77EF9D-1549-4068-926A-AA47E04F943A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EB63C085-CE34-4FA8-B238-2E6E8F04F17C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FBE080E9-3325-4C2C-8C7F-1EF02A4B94D4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A473370F-357D-44B8-90B4-7D8115F22D3E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3B3AFD74-91E4-4C65-899B-1007F6748EFC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AD69E4F0-4799-47A7-B6DF-CD4CCC90BAB0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598D8A14-DAB1-4D15-9A6F-FD655C9C4FFC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9CE04D7A-281D-4849-AB46-17BC6AB31DF0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B5B4406D-05B8-4EAD-9510-94DDE7ECC79A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59B0A56F-9283-4A57-A6FD-DC3BCB8CDD49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2A941173-F10F-438A-A475-B214133FEB9D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5BAD8CBB-9CE8-424E-8248-53B3CC31FC64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CE1E4756-78B5-47BF-9CC4-6537C42B4BDA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B0546DFF-4D8B-4E51-9D4C-418D20DD9507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C96DB262-951F-4E56-88D4-381A9244D12C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D6C2B319-6B48-4900-9190-A96CF5454678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49797FE5-8B6A-4022-833F-1303F581142E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6FC81BA7-7C9B-43BF-808D-FA0A19DD5AD5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3B0FF040-134B-4DCC-9DAF-552376D8AA0C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C9087DBC-925A-419E-AED8-78E469589281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2FA98795-EAAD-4884-BA89-CE65450175D7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9A14B2F6-6812-4108-8163-0FD63690B076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C18F971C-395E-46E7-925E-85D8EC77F853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AAA64D5B-98AA-4831-88BB-7D1AE9E86E03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6E486730-E481-45E1-BB97-22F62ADFEE8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<sst xmlns="http://schemas.openxmlformats.org/spreadsheetml/2006/main" count="3492" uniqueCount="853">
  <si>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</si>
  <si>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</si>
  <si>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</si>
  <si>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</si>
  <si>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</si>
  <si>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</si>
  <si>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</si>
  <si>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</si>
  <si>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26.09.2026, 14:09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</si>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</sst>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2026-09-26T12:40:25Z</dcterms:modified>
</cp:coreProperties>
</file>