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8EBCACAB-176A-474C-A4EA-D2F9B5AF784C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DBF7C73D-2F5C-4F68-A5FC-1F006216515F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5AC1433C-ED5F-466F-9C18-9DCFEDBB5978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7167F54A-9EE6-485B-95B6-A4905A92E366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40E52B04-807B-43A2-A722-C8B075E9BD6E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D931DF3B-D9B4-4BC9-994F-2E713AEDFC19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3BB10138-AA25-49E6-8164-5F619BB3F863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67D14544-10F9-4960-AE72-2A85DA0B305C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E8EC762D-30BD-4912-B398-8465B21E7B45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07C1A7B1-A362-4416-9BEC-D15EDB2AEDFC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EA8B2253-963B-4EA2-9C87-4B6EDE25F0B7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A0594537-2067-47FC-BC51-E82FAD970B52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5BA1ECDF-002E-4486-9123-E0C951C32E7F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B5D5AD7E-0CF3-42B6-B8A9-3D36A8500C20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B8383296-ADAE-4AB3-8A59-4DD3FFCB0569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DEA8FC78-4B3C-40EB-8E8F-38D948791B61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FE5BE6C9-35B6-49C4-8D9A-F7E492EE7B7E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91FE3A22-FFF1-4125-B142-D13071DABBF4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44781331-029B-4362-B788-FCF67683C35D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E3C7FEA2-2736-4E05-A04F-812B27311659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EB8114A0-047C-4A04-9810-6FEED3CEDD8F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CEEA57A0-CF3D-4145-8790-FA85E8451010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9B817A51-C297-4F2C-8982-1A259061F168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473139DF-6E15-4D4D-AC12-9479B738F1FF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15C4F819-EE2E-4BBC-8A26-E101D1B21BC6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F77D142B-10A7-426C-8DCE-AC75219CE9FB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9A12FEF3-8371-444F-9D1C-AB635E67AD2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<sst xmlns="http://schemas.openxmlformats.org/spreadsheetml/2006/main" count="3223" uniqueCount="838">
  <si>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</si>
  <si>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</si>
  <si>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</si>
  <si>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</si>
  <si>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</si>
  <si>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</si>
  <si>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</si>
  <si>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</si>
  <si>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20.06.2026, 07:13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</si>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</sst>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2026-06-20T05:26:23Z</dcterms:modified>
</cp:coreProperties>
</file>