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BE2A9EAF-8E74-4F0F-A01B-466E75356946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2FBC9B30-8AEE-4DE3-8E4A-14F452D9FCB2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5FCC950C-74C8-432F-9C03-DC7054B9BCFC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0DE34E71-7833-4DEA-995E-A8F870D5E304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7E6AA720-7E81-42E8-83C4-FCBB32257AA6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AB69C3AE-0D5C-489C-A00C-07776F3BA496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9B91B521-6BBE-4290-917F-1FC325032041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020E08BB-F452-43FC-AF2F-9BBEB29B1940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BC7E9743-F499-4EE7-9418-DD6D5A8B14CB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416BC7A7-3252-4972-9AB7-E1D07409B2EB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BF8BE275-BCDB-4780-9C53-467F2486D1EC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778DB8D9-FEF4-49E4-951B-406F68DADC72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A77C5B5E-3D0C-454C-A73F-69EE9FEF9619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750AD837-DA90-49B5-9CC7-C1FAF9E59B14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84C0B31D-C01F-4C69-818F-D7F562CE40FA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0BD33BE7-1CAA-4ADD-AEFF-724C0103F0C9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9F8691B8-5B35-4055-B5AE-A7EF61C19E9C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86640F02-7495-4276-9713-B35D564A3CD0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9C1EF4CE-5BC2-4A5D-9F43-85F2706FC7D1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0361E49F-C95B-4F70-A794-388812F4CF54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B79BCB06-2548-4703-AEDC-B0864259531C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A068C716-A007-40C1-AD13-B24DD932DA3E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E2609FD4-1F30-4197-96B6-3EC80D7AE0C2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750717DF-B214-4B05-B4F6-A130B3233D64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883FA19-3BB8-4202-8EC5-40D87B7D8BA5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AEA6633D-7260-473D-8D70-C88C0701192D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67DECA86-B845-4CAF-AC2A-872199A749A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<sst xmlns="http://schemas.openxmlformats.org/spreadsheetml/2006/main" count="3223" uniqueCount="838">
  <si>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</si>
  <si>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</si>
  <si>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</si>
  <si>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</si>
  <si>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</si>
  <si>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</si>
  <si>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</si>
  <si>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</si>
  <si>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08.06.2026, 18:22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</si>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</sst>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2026-06-08T16:28:37Z</dcterms:modified>
</cp:coreProperties>
</file>