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62D0330-078F-41D2-AE70-C1F2D6CAA12A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E8DEEE11-BB6F-4309-817E-4CA59DBEF42A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2373D8AE-914F-4F11-AE2F-34C32CAB9467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B63FB3E-AD46-440D-87A4-CAC0AB659B31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BDB02FDD-D2BD-4689-8E98-7FE31FA0C059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1289E6CA-6D7F-426B-8597-F7880F79CC73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A6FD4A13-1D74-4D62-AB80-5BF05EE92F15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8FDB66AA-EB62-43D3-B7DE-4ECC6D325945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046F1BE0-6527-4F75-A446-7D955E3B52AF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6A79CE1E-EDD4-4792-BFBA-D3060F67FF43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3F0A95DB-1306-4AE0-ADAB-F1CCBF5E4883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2DD40454-5C49-40CF-AD0F-40E361AA2748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F34D7DCE-E80C-446C-9E86-A8564A453213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1D9D6ACE-2148-4162-8DA4-77848D0EF36C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F81A2A26-A8A8-4AED-8F76-5114C28F81BA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16220113-4513-4448-A4B8-3DF85544C9AD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D9386BEF-5C6F-4C58-BEDA-02DABC16AD10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7808D6CA-2E62-4886-AF1C-319E1D444BDD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71E72D30-4BA3-4E04-A8CC-F19919E0CE2A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56F8DD48-C04A-46B5-919E-496A6CF82EED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CBF255A-E435-4009-99FF-EBBC695FEAE4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5C989C1-906B-40F8-B232-3DA52BC07489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F011E4D8-6A0B-4E9F-ADB3-AF0354954C96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AE1B10A-8617-4C14-BD9A-9DE0E7F131C3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5DFBE6B-E3B9-4FF6-9D65-0AF680D0F796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2D7A1AF6-541C-4F2F-8564-2C855D8FC79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CE5BB49B-FAB5-4BDD-A0DD-34C8EE7150A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<sst xmlns="http://schemas.openxmlformats.org/spreadsheetml/2006/main" count="3223" uniqueCount="838">
  <si>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</si>
  <si>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</si>
  <si>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</si>
  <si>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</si>
  <si>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</si>
  <si>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</si>
  <si>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</si>
  <si>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</si>
  <si>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20.06.2026, 00:29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</si>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</sst>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2026-06-19T22:32:36Z</dcterms:modified>
</cp:coreProperties>
</file>