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F824006-3F18-44CE-83CF-5A6C25E6B475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B448DC37-227B-4A0F-9A45-B1818362F308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50138AAC-5E13-413C-95FB-52109E8D79C9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FD6D9C54-5595-46E3-9B6E-56D1D3DA362A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84D5AFB1-7FC6-4095-978F-86A6659359B2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999F03FE-5875-4D69-B9B2-3558CA1F0249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740F7418-AEC8-4474-BBD2-69C1B5ED4204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FADD60A4-4028-4BDD-9665-6FD13D8EE125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B457DF89-2F7F-4699-A302-D1217F433B31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CA8AECF0-3C39-4301-9F9D-63592A269846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1E1CD0C8-6838-4023-83D5-17A5976A7E49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B2CE97D9-CCE2-4DC5-A51D-46494BE5C070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7B660DD9-2E61-4306-B196-BFCD181DEA55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28C8AAB8-9447-4DB2-BFC9-44E85BCFD97E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2C538987-7577-454D-BEE9-A546B45BAE94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AC54FE80-941E-4135-8B99-3213673C3A8A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FD024876-CD82-4D0E-9967-C2CEA4867833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F65E9DC9-A7E8-4C18-AC07-51AB1B128A2A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607FD7E4-8499-4989-918B-9DABD2B62D00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1BA0699D-C022-4202-92A1-8A657A13B449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F84EDF58-901E-4F87-AAC0-12EE4D34D207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EA70448C-662B-4040-B9B4-07B7A7B9BB39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CDF2A779-4803-4F69-8B7A-0C98261AF884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168335C2-6C4E-4822-A671-D2296E0498E2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55CECE63-35D8-4EEC-8CA4-91869314FC91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819A0789-0C00-4A24-9FC8-5226B334E679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6305DEB1-76BF-45F1-93A2-7F48B05071B5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5C3B063F-B4DE-4F10-B9C6-D659C5FCB5C1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90531008-3289-4C3D-ACDC-989950A99A4A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CE07F110-B520-451A-977E-C3D3A5B0C0AB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0F0926F1-3F18-43D8-B517-90F60CC3ACAA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BAC7F87B-AAA9-4A5B-8AA5-35707D29B379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AD4EEAF0-C4A2-4B68-B490-8CA4B260E7FD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4F86921E-3377-4A86-B9E5-BE36B6E5B75E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3B52E0C8-F1B1-4AF5-BA05-A9C54723EDCA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CAF3708A-0785-4630-A3F5-3301A2370F79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03D815CD-64ED-4DD2-AFDA-051582811F42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2CB429F7-D24E-470B-B270-FB50844084A5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2EC9F719-1F0C-4074-8547-F61ADC2DAFF4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51759581-2B54-4465-9D50-349AE659F733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2EC4A179-48BD-46F2-961A-03DC6E9FE9D1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D430C4D6-21E9-4E84-826C-CC8659C04337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0A6FF669-E45F-45A6-A04D-476A1FF2A02C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78710C50-5916-4FDC-B8D1-D3B298C32E2B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85837A1C-19E8-41AE-A9B4-DFAD503EED45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1E8EEF3E-4D02-4ADE-B2D0-17F8E14C56F0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33B9E08D-233C-4D63-B667-87845246A660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9E86480B-2E49-428E-846E-9906C4C033CB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286AB348-9D51-498E-B906-1C3AEFB55070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2D6B48F9-A885-4399-8D13-E76C26E5347B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BC0C4A7C-B945-44E5-B51D-3C4BEE34372D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C10485EE-0496-470F-9B52-E6664CB3664D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ED088C35-BC6F-4466-A583-4203E7122D15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53FCC2CB-CC90-485D-8090-2F24F04FDD1C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464064BD-C704-4CFD-A96B-C5052EE0D4B3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E2BFE886-D9CC-4867-8E8B-7F34734853C7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60D97064-2029-4ECD-A923-1864F4BB708F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CD295F5F-3442-4602-A9FF-A0EFC4140B74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433A422E-2EEC-4392-9484-2E8C86F14C98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D8563E18-BF7D-4DAB-9518-E7E612CD25F7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77755C63-ED9B-43EA-A980-E07649FBB8C6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3BA43706-CA78-419C-B92B-C7A39F865516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0ACFE50E-D82B-45EC-9545-5F28F2619423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76D2C441-2BF7-4FED-BF12-EB543E54E484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6BA398BD-5EBE-4E0D-B215-4DA61ACAD84B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6E673EAE-9217-44EF-B82A-EE5558046147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EB85FBE5-9802-4475-9AA7-F785D706CAFD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76C67D3E-B3F3-444B-AF59-00826FE9D9FD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8A33041-4A97-480C-9830-8BB384FD5463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656C6504-2550-41FE-BB97-BAE35F7F1638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C363A3BD-E826-4BFC-8413-898ECD7F02CC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2DC678D6-364A-494E-9F48-45E7BFFA710E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0621E06D-E485-4415-A50E-EAB63C613F4B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60EBE00-48F8-4414-A6DC-47AFE1F14756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B7412D54-544A-4767-B21F-4C592ED28BDC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4AC754B3-D4FB-402A-80E3-FD8E7D812F7E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6747AE45-FBED-4A78-B013-3B102B16B903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204E957-8EEC-4011-B6AC-6E597AF732E5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EC8608D4-E3E0-41DB-9E82-282CEC6AFB66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59290634-9C2D-4FAC-B546-8A049CD2C39C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5D2045F9-67B7-4E0E-A4E0-239E135847C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C86E0A92-87FC-4B7A-AB22-0A7BF83BF74B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B51783D4-5B02-4267-8300-2D59FB00E6C6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B0E4D1F4-7992-4845-8E34-3D435DFB7E9A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7D734BFE-B137-4E25-BC89-F3280AD8E1ED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84C990D3-F474-438E-A557-CDD70F7A10C7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303DAD2B-14C1-4D5E-A357-3A5F3AA79535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4628979A-B4EE-4FB6-811D-D86EEF4CBC3C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B8ABF79B-5B41-4325-B6B4-E51BEB68FB65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BE3B90B3-279B-4338-865D-058A94A2545C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BC2DA9FF-E8CF-4258-B091-26051BED3B3C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EC57E56C-3A57-4CEC-B326-75D51CCB7C71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AA9B04E0-87CF-49B7-A1E2-5F9AA7713993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64FE4468-34E6-4F64-AAC2-32A523941296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12C0F9F9-2082-41AD-BCF5-9A08F980F60D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7656A5AB-37FE-46E0-9362-996D42A1EB53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30912EDF-17C1-4D46-8418-4AF78F0E7A08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B0C9111D-B952-4B88-8C38-45842381ED11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F86C384E-03A8-48D2-B658-AE676D91BA3A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B3A7C7D7-D753-4A32-AD95-48EA8AD2D910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2D89B6C6-EDA0-4086-9D5E-D92BE3EC44CC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11BF2841-E6B8-494C-851B-CAE4176C81CB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2548F17D-3A4F-40F7-8B85-3B939269E66A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EC3A0126-AA9D-4902-A1F4-73C9121C9D93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F23CE950-6973-47BB-A462-D104E9CDC8B3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B5759141-CF63-46F5-9930-3610DEE3086C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36858AEA-A25F-46FB-8EB3-9BA7A84BCD76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0111445F-5AB3-421D-A69D-75A4ACC1A48C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423ECB04-04C8-4E57-877E-0CC9DE07530D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C93625D7-BC63-4D64-912C-BA597EE2DA0C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7E7A26B6-3C44-4FB9-8BC4-B8CA1EB6565B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50F733C2-4314-4660-91F1-C17AFC2AA59F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0A4592DD-1413-4221-BF03-4CC45AE5A78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65BC2BAC-2144-4275-8E33-34239A83D61C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20C7CB7A-FC0E-445B-986D-D1C74A600C8C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561417A2-97A4-42D2-A6F4-DFD50540DCDB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DA08F9CB-36D5-45E4-B259-07415894D805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13D60D27-0374-40BC-923C-2DBA58CBE499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3692350C-FD63-4931-A810-5B7644E643FB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D3CF29FF-45D1-42C5-94D9-DF27C3C0BA16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2291E2D2-78B5-4E47-B574-26C6EB5FE57F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B9B53B90-2F80-4024-96D0-3233545834BE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F00A4F20-0AEA-454B-8D15-36922E591D4B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A2A87C53-8386-4028-AC91-8C08A25ACD2C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64F9D797-DDE9-48ED-8573-32F5C60BDC90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49FEF175-1B83-4DA1-8ACE-F02659E7D0B6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1F0322A9-EB50-49E3-9CB9-E12A2B1044E7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96107491-4426-46DE-9CA5-DF0ECFB10A15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7FF7BE5D-40D9-4B84-B8D5-D9974CD66BD7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AAD90033-5FAA-464D-AB19-A7B98D1F4D3B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44880B49-FEEC-4F80-B3F1-EAD402EBC64B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2C81A970-FD5F-4CAD-8B89-B085DC529CE3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C4534B86-1F2C-4CF6-A862-50BB24A107F1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9AF4CC0F-1502-4785-A038-440CD00FBF71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4EC9F6C0-D6FF-43B4-8710-57527CFD0DFD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5E612685-A0D0-471B-BB12-C7CA10C5608B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C781706D-F492-4293-A494-FF1028B7FEF8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62EA7AEF-ECA1-4A2D-B4F3-BE3515094624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2F2B08C8-4DAA-4EC6-B90C-9EEEDD2155D0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5320EDA6-B35B-4CAE-A119-008C233C6125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2805E54D-F232-49AA-8D21-34EA0D0EE027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4933D81B-BC56-4782-BD87-8B8968F9A3A7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AFB3B38F-2FE2-4FA4-83B4-AFF0446C8CC8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C1CA9B83-CFEC-4F91-AB32-3336EC508A5A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7F200CE7-0C6D-4DF0-B5D6-B673D2F27761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D15256C4-F31B-465E-B45C-99AB2CD3D3C6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3892530E-BBA6-4A23-BA77-C82741FD3EA2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E7DF9CF8-56F9-468A-B7D8-BC69EFD2B0CC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7D2755C6-FA0E-43BA-85F7-55919108C439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68BE25EE-8145-4EAE-9A67-5F145C3E9A6A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1014EA18-5300-455F-8C74-7E4C297A0C63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E86B9E75-BA22-4C7E-A278-C016988700D7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9C04511B-7CE4-4A4D-A0D5-60F25064B8D8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BDC6FB1F-4C89-44C0-8469-92DF1287C48A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2034FC04-BA7A-4A88-8211-693355AD398C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BF3317F9-ED63-4D0E-B11A-ED64085E6607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8251F28D-E044-4DD8-8DE7-164E04C54F38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E40EBCF2-8501-44FC-93A2-3F0BDED7D9DA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8C6183B8-E7CA-482B-B2BA-A1F0387E9EAA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ACDBEB94-4E53-4D1E-B073-AD036442DDBE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B7CAF5BF-F883-4CC2-AB29-30A31DECA08F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8F56B510-2B3A-4AB1-9261-0787A5699B1E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AC5DF961-8762-4B3B-AD99-9383F4EB5423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6DFB922A-53EC-4834-83A7-473E8173AB4C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7776AE14-7BF3-4529-BC7C-3B6B8C66E3C4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FA61B78D-685A-459C-A6C6-58A78BE1C1D6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52A7D45E-11B8-44C3-A316-D7134DE2FC71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D78456BB-8BA1-4ECE-BD0B-55E908A3C9FE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996782A6-F0C5-4F40-9804-EF3DD4012A43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623995DF-A5DF-4136-9DC2-E2686089579E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BF8CE965-28CD-467A-8441-1365D1CA70E6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502429F4-5CD7-481A-B5EA-9B8EB420BF5F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E6A80199-4D0A-4611-9770-E272B5AEF17A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AA362638-4BFE-4B32-8AFF-042242F7F5D0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CBE188D3-2B62-4D18-8851-16B581175088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35856512-FDF8-493A-A727-1D21B2182C06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882160EA-5F87-46BF-9E1A-A195834B0526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39F3704B-A06D-4EC2-8501-0D543BD99529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3786E365-FB32-4283-ACE3-389214DEDF38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3C698E9E-78A7-4D5E-9F8E-6BB3EE5A098E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08CED1AE-D71E-49EB-8FDB-C7A3CB01B68B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AA02B264-65D7-4990-A6C0-B06C168F4BE3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2A243777-AAB0-448D-B5F6-443B1DB81B57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1F15CC78-93DC-4E3F-83FE-FFE768A0209F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0410223E-CAF8-4B5F-A7B6-BEF03B94BE9A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61D80EB2-9F01-4D47-90A5-57921B979A4D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461A4215-0773-4258-B7FA-7A3F7885C57D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40875157-4A69-4260-A4ED-575395AE9C21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1320F726-03F4-447F-98A9-39B0A341C7BD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476643D5-AE4F-4FFA-B17E-95DAA52C59B8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69446CF3-9126-4FBA-9B28-FC9E47A4C01D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B94C8E5F-58BD-41D2-91AB-CD6A69264E25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973DF3BA-DDFA-40CF-A7D8-FD85F6A02C56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906FA072-5F30-4820-BAAA-8A62B7716FD9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95A4BB54-A0D8-414F-BEB8-8969D3B4E96B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581588D5-E6A2-43E5-ACCB-67E8CFA7AE25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276FE464-1C49-4B7E-95AA-FF38205C4EAD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03FB4CAE-DFF3-42A0-B6A8-3CF048410D1C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B4606370-A8A7-4D63-8045-05031CE13FCC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9D68B1AD-8BA7-4F9F-AC34-769E3FA59F3E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F1D786B3-BDA9-4E28-8C56-C2C09B156D4F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A31BBE02-0325-4A40-8B55-F1A5CB6AE901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F007EC0C-1E2A-46B6-A3AA-9AB75C7F6AEC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A4284957-BB2F-4DF8-AD20-AD77FC690B87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C9B879E9-8E00-4EFC-9C78-1509BF89526A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A16E9A58-7F71-4F57-9C00-B7FB48E71335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F98494FA-81FD-40EE-8F98-A358D44C2610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8C4911EA-DA5B-4C6F-B739-3E66CC92AF44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2596037C-8C5E-4737-97E2-DDFC041706BC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C6C41004-9BCB-4A12-A419-39856AF5D3A8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15330171-8716-4F8C-AF6F-8B7617E5B994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C46CC230-CFA0-4F40-AE67-85527EF60857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9C3E86B1-805E-476A-A22D-ADB6FD82DF72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20C88D45-97AC-4C41-B111-50B0548ED55E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B8E3F058-89D8-4300-B6C9-E2D1B9A0CE75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8C2CB686-7A2C-4D86-A22F-9561E8E82174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2158EF5A-45A3-4A9B-B0EE-4BA93EF1B3E2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181CDBFB-96DC-422F-965D-711AA12DB4E6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A22EF673-4CB5-4423-8448-51C8AD7D6190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0914740A-967A-48C7-B363-9C668A3DCD39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7BFA3495-3647-455D-83FC-8467A3103578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D97DA756-9DD1-4D74-B807-AD0B96D6A9BA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818D05E3-EF4B-48B0-A35E-5DDA028930C2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8417A744-681C-4A51-B003-E9CFD03C3B71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38C457FA-6A36-4A78-9DCD-A620317330B1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7228B2A5-91A8-47C5-898F-3508A2192276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43D5E663-F785-4FD9-86AC-67359529F58D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A703E6EB-BF7F-4175-B530-B6B03B3E4412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C47CA523-1BB8-4929-8AD2-87D33C86C209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153797E8-52F0-4950-BC97-1FF08D2FC7BE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1523E583-87AD-45B4-975C-1C3BB2ADF6B2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C7D9FCFB-600C-4940-9B7C-E5FF447D4067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D511C815-26D9-4AA2-B8BF-F66C7788E7BC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5587410B-2A12-4488-B89F-879503814983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4E135198-CA97-4569-825E-C50E0C361DBA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C4422FA5-FDE7-4BEB-9CAF-FDF05DAE075B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882A6059-EDD3-41DA-B42F-DCE8D91C6DF4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BC5068BE-4B96-4DCF-B8E2-C2CF334DC1B5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4EC9EC89-C221-4BD5-89BC-A7D6F7309F36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D3FA370A-D1FE-40CC-BDC1-BBB518F61DDF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2156D09B-7262-45CD-8B34-2A2BDA3BCC87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6B0E85E5-2EBE-49C2-9EB6-9A9F424C76D8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D7E105C6-012A-46FF-A712-58F309020576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D4DEF89F-9F38-453B-9E58-386404F4A4EF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AC742C29-3CE0-44F7-8F5D-6A1E77C11CDF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630C12DF-F148-411C-BD03-C33D4C58F3CF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0ABD362D-D6F0-42E7-949B-927F99355CCE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CC121ED1-8031-412D-9CE5-4AE2806848F3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A9728569-F9F5-4E66-9AA7-8910AD573365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5982F39B-DD15-4087-9963-BA93352DC978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7350DBDD-DE5A-42BA-8CFA-D3551F89A030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E62FF7F1-4187-468A-A0CE-67C4DF7D5BD7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08B0B207-19D8-4C35-BFCD-0651E2425905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340FF8A7-6887-4524-8863-2CAD4E8D2602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EE21F66A-F1F9-4432-A18B-3E11D00CA20A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47758F0A-7E4A-4D85-8A6F-21FA1654E6F5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5A3FE544-878C-4B17-9369-2ADC3132092F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2457A99A-FE0E-4639-AD8A-F3C9C5F346AC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1A819752-239D-48DE-A132-64FA07A353E0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D688F3A9-42D9-4EE5-8A30-81A3A0AC1032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6F2A99EA-799B-4B43-9030-AD78AE4CED04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C9E31235-6AA6-4B91-9434-209E76D2408C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8A8F5DE7-CC05-4B80-8E2F-01A17CA4BB0B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63AA310B-36EC-4F60-9201-0CA28686282F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9188008E-4475-4870-A309-226369295D30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99EF6919-8997-4F2A-9CF5-845ED3E98CD3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F6C65A3F-A6DE-4D12-9250-8EEA17E7D861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C5BAB678-80DE-4674-BF49-0CA9A76F1CBD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4D6193C5-16F6-44C0-BA98-1C517850D83E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28B47A9B-F7C2-428A-92F5-BD3507EB8277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B8074629-2FAB-4C8F-B02F-48EA7CAB453D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8A8C5802-BEAF-466A-BA3A-C4830E2CB4A3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8AE546C1-546C-4EB6-960F-4A553BB4920D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CE2DB8C1-2EB6-4C1F-8635-2F22C3988095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71890E42-3948-4284-A8FF-98ABFA644F75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B6F5B7E6-3FF2-42AF-9D13-D5760ACE5FE7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AB9AB3C2-595A-4ED1-A819-FEC2516F00A0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39CF3E6C-C886-4501-9AB1-1A4121D27E69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7EDF5E2F-D099-4266-BD00-1FE92EF46F37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D88F9A34-1AA4-4270-9E1A-3033A6B1499C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133B6452-1936-4AD8-8B96-602F7B7F0A24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E151FEA4-C70A-406D-A0A3-5C5E0C496E3C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A89E43D0-C9A7-44EE-9187-91EFDC36D52D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633D627C-3F22-4AC1-95C5-4A9EBB3F72ED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E760FB36-11F5-4755-9B50-77AEE044BF17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0DBC84C0-23B0-41BB-84E8-B1016527150B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282C3EC3-BAFF-4A52-B32E-2F0A55B2A820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442CEDBA-11C5-46A9-ACD5-C9EE279F5C0B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E3E8EE43-B840-474E-B90D-CA8F1D037A75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18D21A1B-5E98-4D75-A0B7-7557CCB55F8F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90DC4B60-B344-497E-93C3-AD376BF62BA3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B5167AFF-664A-4EE4-8A73-A58297A3965E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3E6ADA1C-1D35-4BB1-96A5-EEF2260EF9F9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EF6055F5-F6AE-4404-AA5E-7C5E70561D3C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E9A9BA6B-C10E-4B8C-93C5-9B64B4227FB9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60C7DB44-4AD6-4E41-91BF-4009FFF304D5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11358E38-3C8B-4FD7-A754-B1D6F38C4290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7E0FCC0D-4117-4CE2-8541-506F7A3C1BB9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66E692BC-D4D9-4EDF-8D4C-B755860C5F96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8F0F7056-1935-4BB9-B34A-7E2745F8EFC0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10480814-DE50-4F48-B209-411D162E10A5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C3176DBE-5070-4DDD-8E33-F2C575809F75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C3D058F3-D2A2-418E-9864-602FA814F15D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DDA83F9D-9ADD-4659-B8EC-22D3C370EBBF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DFFF87B4-E6EE-479D-A3F2-C61742212395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E2E9A398-CCB4-4532-B465-600108C3F759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5FD52202-0D5E-4A1B-8EFB-50304F1D7713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89D4D87B-DAC3-4E31-9C05-F93A3B23DFB7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736B4AB0-5EAE-45E7-9A13-1F30C64E4E3F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C9C3F4D2-D212-4780-BF18-36971C2910F8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86137497-24F8-46E3-BEDD-1A36F4657BBD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F102A287-E627-4486-A970-0FE8025DC485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0AE7B417-0255-4BA4-A31E-51C8B50DECC6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303BB6EC-F42E-40B8-9A91-D568564C2C4C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39973C99-6007-4C35-9032-53BB411C1EAC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841E0FF8-A666-415D-892B-05FD06E1166D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80CAA8D3-475D-4065-9978-2F50E24FE9AD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E6F6B3E4-FE1C-4189-91C4-EB6C976122BB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2A38558B-3449-498E-94AE-7694AEE3C369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9AF847D2-9E18-45F5-808B-14B9F77284E9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33F37B58-BAFA-42E0-9CBE-F6A9740ED070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9719176B-0682-4F9A-ACA7-F5D72C3EA486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7E792110-EB77-42AB-920B-BE4B1DBFD6E0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3925091A-3F7D-4B40-A7B0-392290E14B98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90FA3879-5A28-4384-A3DC-A2C25C196692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F8B19A5F-A176-4E04-A1EA-A454881FB2E5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57095ECD-167C-412C-B4A2-CC9BA5C20164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3E770355-6DFA-470B-BF0B-F257EFE6D3D9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90E247C7-6943-45F2-9E59-7C30F436ECCD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71A1D30B-A242-46EE-B922-366DD22C91E6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89B9E9E0-76EB-4493-8BDD-39E8A9CB92A8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37C5C314-AA6F-4CCE-93F5-3DFECA6CFFE4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CCE3F0F0-D7AD-4F26-A901-4554FC45BABB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2A4FEBD6-C34F-404B-A241-1B0791EC7EE9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66FD05D8-D89E-4C8E-A72F-2544FF74AD4F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66956E50-BAB2-454F-83D0-DE304716525A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9F096FF3-078F-4BF0-ABA2-2454B09FBBB9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B4EB0A37-D1CB-41BA-B2D9-8E7ABDE33EDF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C38310F9-A488-4224-8303-06243B1AA988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D1F017C5-47A5-4157-ACB7-99CB9FBED6D1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84ED8740-AC81-4A95-9E35-6DC707963A3E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99D6DA7F-D21D-4BDA-B2F4-535964B29FDB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3E077C4D-57BD-473C-AAE0-F0C32DFAA863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C4AE546B-7575-418F-8BBA-A5F51A5D8A63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369382EE-C1C7-4FA7-8284-21D3462A47E1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C35EC824-3CB7-48E2-AB73-37DC04CC7D5F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6C71F52B-AB3F-4906-B700-EE6A78C16C81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CDDBAB81-A0BA-4473-B955-60519112C021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C2418650-8122-49E1-96D4-F26FF71FF1E2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E6971C03-D372-45AE-8EB8-B5457806AE0C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81231D14-A500-4B54-B5E4-769B224C733B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59562907-7AA4-4388-9230-FD660C7BA00F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B7D9ECD4-C685-4D27-95A5-5C64AC642A83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B3D0A202-309C-4B16-96E4-8E561627CF5D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AA50577A-9FF7-47FA-9C5A-CD768D36B578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8D687348-3EB0-432A-B48E-7CDEA92D81EE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249FD600-009F-4555-9FA2-94721A59C30E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CCE47BBD-F060-44C8-AE57-0FE18C1CE40E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E920A870-504F-434C-B5E1-79874FC6B25F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AF63B138-1BCD-4023-B696-FA3A4B96074F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5E3E3E50-9263-4EFB-A583-C6B4C44B4E0C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9FD4FC44-E3F1-4236-BB3C-0BB4BDE58E9F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75502408-A2E7-45FE-871E-F533CF20231E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7B657F48-AE3E-4C13-8A37-0A93BD18C169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A19E9F2B-ABD9-434D-8F46-6278E764E12A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E2D2D708-79F3-46FE-A441-D28E98518183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B1FF9321-E6F5-443D-A2F8-5EDF3C4A7AB5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18E84877-BD95-4DC2-B378-E78007D57A5E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55DB0FBB-EC05-4420-B74D-509B1DE10232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67ECE329-981C-455D-9C91-46BCF188A493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9433F061-E60E-406B-9C4B-72455AD4EA1A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541CB150-29A3-4C54-81C8-A89BEBA3B123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141729AE-1CCC-4509-B519-190154E75C6A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C1C4DB0D-7774-4101-BE2B-D450C15BDDED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0878DDF0-7766-4793-9B09-7DF7E0184061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3245781B-E767-4616-AE9D-888B6FC58DE3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CFDDAEF6-2515-4AC0-97D2-F78E15E05948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67F2B4A6-8283-4976-810B-3286D26B0995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361B98C3-7937-45B4-9594-BE4584673276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9185C8A4-8E6B-4CC9-85E6-CF2107B05B98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E57D863E-4E89-442C-8BAE-5F97192E2CBE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DE0A8C67-640D-4D5C-9068-1A94DE9E491A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E7ECF4DD-500F-4395-B1B6-08A8BCEDA787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756E8240-5439-4B56-ADED-60BA9C50111C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852525FF-62CC-4512-9C5C-24A2DFC73E1C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1A41128C-0B37-403A-9585-CEB0BF18C52B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9B59DA21-E7D2-4513-88B8-5F80951A3888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A8B9C66A-C4C0-4522-9308-1464B10AE71E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0D38F248-33E2-4CC9-9517-8FC83579BCFC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0A7A7549-84BB-4E82-972F-F4744639E445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9DDAB3F5-E138-4AD5-A703-1ED46D8C6128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35FEB88D-87B0-4741-A7F3-A3CFDE66588E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5D880C5F-08E9-4B4F-AFEB-BBB0311CE542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55CDA8B1-6D99-4208-980E-A05C0CFE650F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B75EF042-2054-41E7-9967-DE9481A27459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50EBE5B5-8DD7-43D2-838C-913F5175226B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7C28E3F1-9A1F-45EA-88A9-ECB597F62E41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14497B82-0B0D-4004-83FF-2A0D08B005F3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2EF12DA0-661D-4116-BF03-E9CAC7A3359D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22283BB4-41D5-44E8-B6CA-38ED883297E8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B8A0A04B-7D67-468C-B2F2-25882F3942FF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3AC2BA15-1DAB-4707-8516-091FD294C1EC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4F245936-7ECC-4BB6-ADAC-F8CF1DB66AB7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708DA3BB-662C-48B0-B2B0-E27A62F2C860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F15F6D46-FAD6-46A8-844C-44B1E6FDCA7C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4703B8F4-2AC4-4791-BE8D-8F86CC47092F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D949692D-A278-4952-844F-6A0679F69DA3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348C7B95-C71A-42AE-972F-D445DFEFAA96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99D9FBAC-CE8B-4E65-99B7-297930CA1549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A0978954-94BE-4CEE-B831-9BC8D08F8FA6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DC59E75E-2BF4-45FF-A570-7F4E10D77ABB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F2B7545D-9553-4FBF-9FC4-895751B125B0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3BE6F398-8F6F-4A29-AF39-2CCC984D61D9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DD4D9163-DA19-402E-94C6-E86B80182591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337C9A32-01D1-4CC6-A05C-3B4A87C1169F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15950FA7-4344-4263-BFAF-2C341F0F9BFB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5C2B71B1-1773-4634-899C-33A04AE21933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E4664668-ED98-4901-8A32-F74FCAC227E2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57724C5C-8D3A-4DB2-A678-AF8D3DD2FC86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0C978382-D4D7-44E9-AE66-02778CB2303A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3EAB24C9-EC6D-4B76-B542-D7A0BCF7C856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23D1C722-7A9C-4F0A-AF7B-99647F07188D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CD10FB00-6849-488A-97FF-7C60D3A2B789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7081738B-E392-4902-84BE-65A0EF450880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D5B612C3-2426-4B98-AF37-FE580F1B168C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8A3F895E-EF2E-4132-A6CA-7B0BC0862D09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616B60DE-CFFB-45DC-ABD8-ACD4A37A151B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FE8C61FB-A830-492E-8273-21738EBA6E4F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F6D81F5A-5717-4DF6-A90E-5D2B851CBB28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F7591B5C-D69F-48CA-A2DF-07EC55FCE60C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57B4EC73-11CF-4563-A2FC-A74B9E33BFFD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7DC58F52-FCCE-4357-8154-7A8511F49548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A2F667D0-6CE3-43FD-841B-1137F773D589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264C8DC2-0C1B-45AF-8F0E-A9690EC30061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CB02CF93-4C61-41C9-ACD1-A3D37A6F3AF9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53512606-0820-4BBC-BEF3-57F0218FC3A7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146A141F-A9C6-4104-B8C2-859A2BB9028F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B050E82C-36F4-4C29-93E0-BC08650EFDBF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E7BBF5BE-6845-466B-AC9B-27EE3DA716B1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680CF7A5-6615-4C48-85C2-53554B177A37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12E55850-F7B7-4B80-85B8-10D45CF99A66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DBA9CEC9-A7A7-4AEB-BAA4-9914006AA8A3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868B2A6E-7CF1-44BD-857A-70ACD311432F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BF0C253D-55A5-411B-87D8-C4C27BE74FEA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6060D3F4-4961-4FA0-A56C-DDB0F5DAD160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804CA683-774F-4066-9F9C-48C394F87ACB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C5C069A1-02C1-4C1D-93E7-3771BA581BC3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43F4DAF5-CE86-47C5-B4E7-8DD0017165EF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19DAB347-FA3B-4E20-989A-9B9D229DEF07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DF816BA3-CD82-491A-AC12-0D42BAF36BF7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41DE7EFC-0C48-4FD7-96D6-9E7A6B5070BE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D3F204E2-2A27-4115-A4C8-E57500F6DA47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6AEFEB3C-DDC3-4E2C-8B15-6FEBDCFF3C42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F514AA3D-A6A7-4AB9-B3B2-DF2902D8A96F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7E3AAC84-89AA-4E32-B81B-80BF2F7E56E8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811F9C36-79A6-4B10-993E-2F6C53814BFC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E109F366-2712-465E-A247-D8F164AA3C0D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3993885F-0AE3-4A65-9D48-8CC9A1BA6C92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3AC600DF-AD00-4355-BB53-C618B8E9A286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6C6FB1D6-ACF9-4EEA-9A39-C6AE7BECD6A9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86D7C03D-E06D-46D1-8C41-9FADF00CCD06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5CB46253-9824-4049-AA59-88B3E1B71736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17624221-4D6A-40EC-B7F8-FF4F8D306AC2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18B38654-A3D2-4C6B-A661-604EB8B71CFD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68B983F4-833E-4960-AAF9-6D460064278F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CCAEFEA0-66B7-42D7-B6D6-BE9091DDB3BE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3DF4BE5F-1A07-4B3C-ACD4-8B28EB75348E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62CA836B-1122-4CAB-B53D-0A6C117C2172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97FDA6F3-E955-4B71-B37F-4EC0A155B4F6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FCE2DFD4-2E7C-43DA-9DB4-E8793AA747D7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2E05E55D-635C-4CC5-8184-421C4531D073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AB1B6451-97E7-490A-BDA6-C0380DF52E89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8329609C-A2FC-4B79-BDFE-089EB8D77030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E3C6670A-60AF-44C6-B362-73DA1F118C5F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94747CBA-0C12-4096-A806-E58D0754C7E4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2B431F65-B484-49B6-A245-AD4FD3F0B27F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D1B59217-1BA7-4B88-864D-4B1035A5334D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A5A493BB-A893-43BD-B43E-704910D65DEE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4B060870-F2AB-4C6B-A143-81FE2C3D4D5C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7E01FBF3-1DD1-4D73-A27A-A1919265A04F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6ECFE4FD-13B6-4D1F-B20F-97145135C0F3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CD61FBA6-8F77-4409-B79D-A1F290861E09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6CF67B15-F80B-490E-9E55-9C0DDBDCE4FD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7BD0259F-08BE-449A-BFE6-EEB0622E9DCD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BC039143-B036-418A-AC49-E72E78ADFCBB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8E764FDB-3DCF-4B95-9AF5-B1DA4982D36C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0212D9B1-3E9F-4D48-B8DC-E09BE6A76331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C89F615E-20F8-4201-955E-5851D98E02F1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FB0DB8F5-CBA1-4F5A-BE12-D888A6596DF9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FF57D08C-CEB0-45AD-8C06-A8F91798FB7C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00A0062F-1DC0-4B0E-9107-1C137D538640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A1976706-20FC-433B-8641-C4ED8A2051C7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2040B090-A89C-4EE2-A8EB-13A2F780DF3C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B79C66A1-4AEB-47FF-82C4-82D2BCF525B7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2AE111AD-7DCA-4C11-B769-F285C7716CAC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12ADF1DE-1BD5-4A92-9567-EB8C7280A8D8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F67A3D25-6B44-41B0-BD35-61DE958ADD4E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E4B9CB28-D7DF-479E-9465-8C9757852F9A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AFAF70F1-1ECC-4BE7-833A-7525C5DE77E4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35D76DDE-3C6A-4681-BFA0-F30F1C63D6CC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A7A58331-75EC-40B0-8552-248D0B46B681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ECBD7279-34C1-4030-B1D1-4F2733EC556B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BDEE5CDC-218E-43C0-8DBD-3FE9D6573A29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EF0D5E19-E5E5-4EBA-98A9-DA9D29A15EE4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2B1F815F-A06F-4495-9A9F-AE4ABB3BEB73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AAC61DFC-0EFB-4109-9A0C-912255F3EAC1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8878F4C7-2192-4232-A011-4643AD15CA03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19A96A7B-0829-4B22-B610-3EADAA5BF8A1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7F0E68A4-3B0F-475E-87D1-A954A6970D8A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32FF55A5-755F-43C6-BCEC-E6F32F0EF9E9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A56BE4B3-4A1B-439E-9361-11BDCE6280EE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6736B7A6-D7D6-4798-A8D0-859570F7BDCF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F3B0FF02-BE5F-44BC-8065-11E6B42BEEAF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F607A7F9-45F3-4DA7-9D19-6350B86E8D08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FD2C788D-CE28-482C-A005-1EF02CBB3339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9E141C51-C640-4CED-9E33-AE7311990F22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E4D48915-C852-4143-977B-05D3070BFD01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7AE701CD-CD50-4EA0-8AA1-6D2481E187D5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AC887C21-3838-43C3-9913-E923EDDD3E84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2D74F180-F711-43EE-932A-76B2A95BCCDA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F36FB306-C890-46D6-9DEE-EAF850D7488D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911EB903-F899-4776-957E-CEE3F55650D4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76B6417A-BE57-473C-AD71-E077CB9507A7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89D35321-45E8-41A8-A6D0-4C1EB75A3E89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62EF32AB-E7FE-42F1-A7BA-ACFD79BC13BA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5AD807E1-AE69-4392-A303-FE01C63AB03A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9DD21F93-9E63-42AC-9AF8-747C4300BF77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33462C59-BD64-48D3-A2DE-EBC0D596FDA7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35292FA3-F173-4D76-BB27-6192B513785B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7B0CA897-FAB7-46D4-8C99-3517648FD422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B65DF6E0-A0DC-48E8-98C3-398AABC30835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0A096149-2E98-4B3A-9B1C-E57AF4AE8E90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8F814CDC-AFD9-47C4-9490-E95DD6EFA45A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5B8285E1-DEAC-4AEE-894F-7D0CA38E18E5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87331EE2-23D1-4DC1-9365-70B618F8AB68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14B75DE2-9023-4EA6-80B2-5E89EC33D764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78CAF7AD-AA2E-44BE-92DF-3161A6D47A36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3581CE5B-DE05-40E1-8CCD-6A8F5A17BF96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60170C18-5289-430C-B63A-28F6D1512807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B2CF720E-148B-4828-8387-D49B87C55DE5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0D9F212B-DF2E-4C93-AAFE-CCA91E72DF58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255840A5-20F4-413E-8CDE-48779D33FC92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8A2AC3FB-089A-40DA-83F5-EC3E01867BBC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0B9F5883-6388-4E3E-8910-212F30A36DB0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EF25CA30-0483-4851-A5DD-67A0109A8E41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86ABCE40-CC86-4DDF-8C7A-28AFF14DFC07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187A57F5-310D-4D8F-8C7A-F7C939EA1BDD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F11A25E4-6145-449A-8BA0-A91132A4B8E5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241B42D5-EC2D-452B-8ED9-A78EFD4FD257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324545F1-5BC8-4EEF-B585-C7BDE832ACFB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86E6579E-4089-49C8-A493-70115FDA9BAB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6C9A656F-3DAF-46B2-9111-D918163A4359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E2549E96-E3B4-4CFE-BA89-B5FC6059ADC2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8D23AE04-09B1-41C2-8489-253EAD822AB0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77FC50C4-81DB-4543-99BE-B5904BC0AF08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F6333B32-2FA5-42C4-BF60-052C278DF605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BF6438D2-1D90-4E15-97BA-92E741D5A371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DBCB071F-7DC1-44EE-9425-51A49E6E9469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F924661D-C669-47C4-AD65-9CE4E75D079E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2391E635-7929-43A9-A532-8FE86A4811A5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2F32B040-BD33-4239-A153-E9355612511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<sst xmlns="http://schemas.openxmlformats.org/spreadsheetml/2006/main" count="16649" uniqueCount="1130">
  <si>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</si>
  <si>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</si>
  <si>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</si>
  <si>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</si>
  <si>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</si>
  <si>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</si>
  <si>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</si>
  <si>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</si>
  <si>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</si>
  <si>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</si>
  <si>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</si>
  <si>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</si>
  <si>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</si>
  <si>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</si>
  <si>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05.10.2026, 18:01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</si>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</sst>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 t="s">
        <v>355</v>
      </c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 t="s">
        <v>355</v>
      </c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 t="s">
        <v>355</v>
      </c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 t="s">
        <v>355</v>
      </c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 t="s">
        <v>355</v>
      </c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 t="s">
        <v>355</v>
      </c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 t="s">
        <v>355</v>
      </c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 t="s">
        <v>355</v>
      </c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 t="s">
        <v>355</v>
      </c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 t="s">
        <v>355</v>
      </c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 t="s">
        <v>355</v>
      </c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 t="s">
        <v>355</v>
      </c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421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D295D90A-3D2C-40A8-9E55-2E37E1A84050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2026-10-05T16:10:13Z</dcterms:modified>
</cp:coreProperties>
</file>