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96DCC053-A574-4EED-8EA4-EB2905FE1385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76621473-AD8A-4C32-89E5-BF665D7FBFC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01AB64FE-DB93-469B-84A2-CC67CF15DABE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5337E61-535A-4C2E-A26C-D0661FE903DD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2AE273F2-1894-4323-A4CF-B8584D3E4D8C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8B7042F2-0592-4FA9-9E1D-C5585A89AA89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1C74B14C-DCCD-4CCF-AD20-495C91866947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0739DF93-9311-41AC-949B-A42B167755D1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29467BC0-073B-4A52-B400-8833B373D9B7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F6B0BC60-522E-4C93-BB5E-76EE5A24AF81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B52670BA-2622-4244-B55C-14ACC2ACC998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9CEF36E6-C9A8-4071-A697-CCDCC8F36EBB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F3CB4A20-0432-4816-B3EA-DE42EF570ED8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744974E2-1BDA-490B-93B0-B1E070712EF7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945481D2-6949-4374-9627-FE58A8988B09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A15CDBBB-CCDA-4F87-BA09-B878A45CE3EC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C25F58FC-6935-4348-A3D4-60CEB2D1DCAE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911E8395-DCD0-41C7-9503-942796A4944D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AA2844C9-5174-4987-95A8-24635BD6C135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26FD5307-4125-4ACB-A381-12BFB2035906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2A3C807-2638-4700-B77A-8D78CDE10164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3F1736E1-CD0C-4F2C-BD73-45CFD7F917AD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7C33DDEA-CFC1-413E-B2F3-F82B467B5A7F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B21C0865-BBE3-4495-BE3B-6D98AA393F91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22E753B-9CE5-434D-87BB-A4B924094E1A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E129E452-9AEF-4B6C-B321-E92B62E0244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92D92CA1-5D10-4360-8BB9-3DBA3D96936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<sst xmlns="http://schemas.openxmlformats.org/spreadsheetml/2006/main" count="3223" uniqueCount="838">
  <si>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</si>
  <si>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</si>
  <si>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</si>
  <si>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</si>
  <si>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</si>
  <si>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</si>
  <si>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</si>
  <si>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</si>
  <si>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07.06.2026, 10:36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</si>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</sst>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2026-06-07T08:45:59Z</dcterms:modified>
</cp:coreProperties>
</file>