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FF30105-58EA-4B9E-B356-76B8E2A473C7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CCBE145F-A3CD-45BA-8569-E3C9D4F9E627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C0720EFE-036E-4151-85AD-D73C8A91CC14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7365CCE5-3153-4AA0-A307-8C3482ADBE53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70725711-5274-4C73-92A7-5C776C129A09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BA9CB226-CBAD-4434-8CAB-16BBFF23B6BF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E813B762-D113-43B9-AF24-7221870591F2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86FE6137-8063-48EB-9564-4E9FF51C7A72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6B53F2EA-C0EE-4C67-8DC2-E0056D9421D6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73755949-BDD1-43AB-BEB8-9A3E5DDF3B86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25E275FF-C498-4309-B28A-D3CDE2FA0080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46E924CF-9086-4658-9A58-3147914E2573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06D83B7A-F2AB-4A62-819B-C048022076A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061A833A-FFBE-4FA5-A360-049A3DEA6C70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25486CF3-5E78-4939-BFF0-F40761B312C9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9500CD8C-DEFD-4EE8-9961-4AABAE7C2F14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EEBC91B0-DB6F-4D73-9851-2BD0F52797F4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0C48B951-0292-4308-8CF1-18CDC66FB658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BFDF5C8A-457A-4F6B-8D3D-A4FF93987244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9FFE52AB-603B-425F-8138-8330F8F9F9FA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3F14A32B-EC27-428B-A91E-5135C10ABD46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30CB4278-F6BF-4C93-A665-F6A949E07705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0D8882FC-9485-4A0A-9022-01FB6B75B732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9F9A033E-9D49-473B-8399-B22F58E921EB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CAF69AF0-DC2D-426D-A7AD-947E5B9C83F6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449E146A-439F-4D90-BCAC-19B26875157A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790AF2E4-80B9-4033-8959-BFC557CB7A3F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224F5FAD-2F1B-43CD-9CE6-02FD88446F1A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ECE16140-488E-4105-89BE-1C92AB0434A4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1D6394B4-6F58-4A4C-84D1-3E77B8C79D10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B8D60AA0-302A-4CB7-BA76-EE74C06F872D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9157A573-6AE6-4B61-8D4F-70C872E6645C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B2BF6327-F7DC-4E99-A1BF-E0647ACE0836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400229CA-EC11-4F1F-AE0C-F93AA9AD0531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9591AC07-830B-4493-B30B-A7A2F5244274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8903DA10-8FC9-4624-B7D5-5F0EFF693574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0AE17952-C6B9-4DFA-8C51-4864E7634DCA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E5A24AD3-C3C8-4867-B450-D3F03D70CD2A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AE1095C4-B395-4F59-ABAD-947E5629BA5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0661EA1C-F49D-4454-957A-96AAD90C9B87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A2E3AF50-1D11-42D2-A040-45FF40EBBFD7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AEB3C0E3-A579-46FC-974E-E73C0CC57227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030C088E-080C-4D93-AB4B-85E6F1148C8C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26BE9DA7-7563-4F2B-AE82-84466DA9B552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4946A01A-3A88-445E-82B5-5DD11BC8CEA9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19936A81-068E-4F69-8C7D-D97A12B1F256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D5E06B72-B305-4060-8241-D91B4CB905E7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D87FE55F-190D-4715-87B7-1F7BA8714B90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B4B0F180-7960-450D-AC5A-D3478892E904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315B5DB7-8B5B-46A1-8E4A-7E84284F1E40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C515797B-8FE5-450D-A533-42F730AAB5A4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F981F03A-8721-451F-9759-86B02CFD632F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E652D41E-5441-4695-9460-1A6886B5B550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E84D307B-646C-4D2E-ACEC-7F68CD20DBC2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C8BE7C38-6648-49F9-97F5-0612ABC7C13C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0D8CDA65-2A62-4D18-A8E8-BE0CD43BB986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F3EC7126-AB9F-4FE7-A12C-3E019E695E25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C47690A2-B7CC-4FC2-A7BF-41054C5EEDC6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164B4A42-145B-49CD-AE69-7B3DC29AD778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0A3590DE-3CA9-4053-B823-4A8DF077F47B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22C425D0-05DD-4F83-A2E3-6FF4ABEA9769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0DADEE32-24A0-4CEE-A22D-ECCDE67D3E85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67898394-427E-449A-AD5E-C4921E9CEE41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4C1DBEEF-EE89-4DCB-A4DC-E1C8680F55CA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2CC96CCE-A548-47D8-A383-F89DD6F72074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53BE7D26-3B54-4EF6-A120-A79007E43EC1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5877ECA9-4A6C-4824-B2AD-C28107947212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2E237B1A-B309-4114-8395-DBABB1F62003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F34E2744-5C25-4327-87E3-F46CD683CE89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0B4AE75C-4EBA-40BA-BD72-7E80EFB3E4CE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F86BCFFC-EDD5-411F-BC2E-A9D92E98650F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8374D17C-D076-4D76-97BB-5760CB19C7D0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4EF48B94-821D-4310-B012-16731044D405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8FBDEC10-0ABF-41D5-8C64-51ED0A4C5DCE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50EB9161-820E-4370-84C1-29BB48F0E84F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E6B3ECA0-74BB-42A9-9F2E-91E8CD48677B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5700C59C-7711-4335-94AE-F3242719D90D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8D81C935-F772-4C11-8FCA-31F1A79DAAF3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FBD84B5D-7B46-4B1F-94C2-70039A8462B8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30BAFE96-1BB9-46D1-B81C-B96C80BD821B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CC17EBFB-9748-4427-BD53-EEE2DF1D9A89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53AC4A80-CAE0-4C32-92CF-6A0B1CC294E8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3C3EB984-1C40-41F0-A93D-DD5375C4348A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CFB14EEE-148B-4848-BE79-95B15CC167A1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809EC5B3-6EDC-4561-BCF8-4B9FB41A2B5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393BEE1C-2DF8-42D5-90E7-10D7D2788AE6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807F1649-EF40-4BF0-AB9E-76E7E98E8177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BB5C4BD9-BA72-4B64-81A3-F08C71C35433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F54E20E2-032A-4A45-B582-48A7050B783F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65B72FEA-AE3E-4DED-800F-836C03E6313D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5728008E-2129-489C-87A2-54DC9C53A872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B882188F-1CF9-4403-905B-3D6CC54BCFF6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6DFE9D5A-3C47-462F-933C-7D15FAC28610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E3C14B64-68E8-48A6-BCDE-E443D4C0AC43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DC36327E-F728-4380-A417-DADEC9C2782E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73FEE510-F680-4BDF-9CDB-F12C7E9F2D58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9F620C80-739F-492C-BD87-A28538127FFA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E104AA2F-9D24-4634-A9B3-EC8BF3B1F73D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1E465B4B-0ACF-4D46-86E2-1F1B2081F96F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D7BF3F1D-DDC8-492F-A56B-0D7C28C08B35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BAF20F86-EA31-4D1F-B548-7DB11ACF1C1E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6419B218-B0D2-4A9D-9030-0EB2D3396177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E79E6EE0-05C6-4616-AD40-AD56083F6DA6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C616C3C9-C37C-49CB-B160-946FDD923EB4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D921C161-F555-4B21-A026-349D4BD17E46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04E91EF8-E311-40C4-A44C-CBD3FBEE6DBC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BA651D54-3EF4-4CFB-812D-4E45D5D33EC0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6DA0857D-95E3-4443-8AEF-291A904B2039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27EF30CC-3240-49FD-9618-84EA75E44F94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3B1F81D8-63F1-4A0F-8911-A40639A079D8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17C28190-42FF-477F-843D-8BF69CEAA445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CD9E1430-FEE1-484B-98A5-1AD0C0B03235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38359BFE-4C32-437E-8BF0-4410B17EF870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15E3CDF1-6D45-49ED-BC5C-93F9200974D0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BEDFBDBD-6472-41D3-A8FC-642453D9F6BE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71226DF9-D224-4B99-9E21-3BB077556DC4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EBC7D46B-9396-4BD7-9060-2E067A572EA9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CC13F65E-0DF6-430B-B331-B507512ADBDA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49FAF68D-A0E0-4A3E-8983-31BF8F778485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87B932B8-7666-4813-B48F-4F36E5CB465C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64479BDF-3A3A-4EBB-BEC6-77666EBBE0FD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098C362B-14E8-4F30-8137-331764EA47BB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1EAE7EA9-2165-4CD4-BF0E-00F36D734608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FCF3128D-79F9-4EE1-ABC6-4392801E8FDC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E1AE8516-6F30-494C-AE16-8AA3AD4236D0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7FFAF957-321C-4FCA-9CB6-6AB138D622BD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084C01CA-A7C9-4E76-B17C-7B947D0B1081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438C8B7E-8770-447E-8943-F38DF7680263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EB855850-DF18-4D0F-9B03-D8854E8D78C7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25CF1010-9D7F-4BEE-A7F0-6E340DF4D56B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63BCC3EA-76BA-449A-B257-56B3E9A14D27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488DE9BB-61FA-4F0B-BCD1-167213FFEBDD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0780AFB9-6D06-4FC7-81CE-8E3BE26E3FEE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C8E0B119-66A2-48AE-AA4A-61A66CD63421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2489786A-59B1-4A1B-8A21-435122DE78E3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635714D7-CDF8-4211-A428-C078E12C65BA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B97E12E5-D16E-46FD-8E18-E5E759EEFD44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CCBA92AA-CCD0-49B6-AB28-238B2C2E5C44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44A169D0-5A02-4F2B-AA06-B0A01025D9C9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4EC5659A-A60A-4AA4-9B6F-768FE6496452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5FD9E10A-26AC-4346-9819-9C9D69D25F33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AA2B9286-2806-4DF6-9BAE-1FD11A402523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004FAC1E-F5B9-485F-BB21-F2725D1E9063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D943985E-790E-4E93-8D6F-7AB3276E2B17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4926C336-5AEE-4A50-B4FB-22984317EE29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CCA05ABE-75F7-4C9B-8E50-ACA7F395D399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DB919AA8-0D2A-4CAA-AB23-B61B49051D16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5C22CB5F-3551-4CF9-928E-037A3A712DFA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C3E22341-FC6D-4C75-83E7-C32A15E8B404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7CD84CEF-F056-40F7-B9CE-87EDACE248F9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A5E88311-1A21-407A-A9D2-623FCF9E3D17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9E997CE6-CCDA-4178-B0BE-C1D1BF96D006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8DB04595-77B3-47DD-825A-3BCFDB857A26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7536337D-2A94-47B1-B8B0-FC15542DA337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631C7164-D6ED-4FA6-B0A9-2804ED52101C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970DC32E-4456-4B9D-81CE-7FD431E3E72B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EA1FF871-20BE-43D1-A823-1B418F4B8DDC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A3579BBE-749D-4056-A923-3499CEFC495D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E285EE81-E26A-4317-90E1-506678CF2D2C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2B5BB188-01DE-4A8C-97F4-549F92500F1B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2069A415-85EA-4EED-9B36-D800770F822C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37E4495B-4CDA-4705-8C61-83183C176223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D7E2225B-7E8E-462E-8AFE-94B6DC22DA95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100F0F9F-AB22-41DC-89C3-F1FD07E1DD2B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5D9851F1-A68B-4B2A-ACC4-3D019339333B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1C000EC1-0D66-4CBB-91AA-A0AF7DC3E05C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23F5B5C9-507C-4AAA-9ED9-BAEAC9F1F880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AA4D5EDD-72FF-45C5-8782-B17EDA151E50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6E6CC196-AA19-48ED-A015-107A0F2929FE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A18133E1-381F-4482-A32D-CE728611EA0C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9A07C64A-4E6B-4E65-AB01-AC87351AB8E0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35343174-EB86-493B-97C9-589079DF3AD5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131E0830-772A-4FAC-A4F9-2BEEF2F28854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35C6E28C-E925-4C51-A34B-940294A9770D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7C32F0FC-F02A-4323-81DF-0974DF5EDD3E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03F202BC-FAAB-4CC7-AF4C-3F3D2F2B7706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48AD2A0A-83BE-48E4-99B2-B42D5E7B15DA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B8887873-3538-41FB-B060-43117CC91434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FA4EC12D-0FCF-4E88-81ED-7AD185910D3E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A8E948D6-1765-4E76-B8DE-58A83F18AD0B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F61195AB-53BA-44C9-B837-3D6893B72250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AFD8C155-E257-498C-9A7A-8408368E1A14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33D9EA56-84A9-4977-8806-19B7A66C6EB1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61BE727B-2B20-4B91-B783-FB450D887128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F7CACC28-9CF8-4BA7-9E96-D6DB73BEC082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DCB059DB-58B1-4C2C-A351-DFB06D474235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871842F9-4EF0-464D-B128-565FE4622553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7FB785DC-94FE-4326-8D85-76C156E25BB3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360D50B2-5161-4FAD-B98E-D958485FC14C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65776701-872D-4335-BF1D-34D788257890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8EAD7AB3-F81C-4C00-9016-0ED41D43C153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0AAAEF02-7722-4F34-A6D1-716053D277FF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90074790-AF21-4499-AF00-2EF4B2D90DA6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359E3BB9-C594-42C3-A8F5-27AF2F1624FB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5791DCF2-DCF3-407A-8055-952E9E2EDE26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A29A7749-A1B4-4F17-B8DB-E2DB2D4820F8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D899BE90-FBC5-4C86-98BF-85E9F2E597AC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393FE9E3-5FC8-4482-9E63-2051B87E06C0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76313CBD-CBCE-48C8-A88B-8D8BAC29929F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69D7A3FC-F1AB-4347-B433-D3990377419A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E1D1BE6C-38A0-42C7-AE15-2609AAE67247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F5864CEF-2708-4560-B81A-E993BD3C0838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BBBF42BC-D448-49F9-BF0C-A4C4129426F0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A60023EA-6585-4E60-BA92-496347635DB7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0EAD3D93-1F63-4720-AE6D-DBE957284E74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420DB2D5-85EE-4B19-B3B7-6B0E225DD709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3EE14D54-0C65-453F-8506-6CB8FC639CDC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64360DE1-3C08-43A1-8A61-B01FF1FF1CD7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A9D8E759-54D6-46EC-9D07-0632A75B1239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73FC48E5-9344-49E0-A8EE-3DC18A24F2B7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19E0E30C-F494-413A-A3A9-9A736C0DE9B4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E41C3588-8A20-4F78-AFA2-4DEF70C49DA3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66C7788C-F7BA-437C-9EC6-4EA86CD96B20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5AA215F4-11B0-49DD-86F7-2A6D0A37FB2E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BA29D9A3-ADF3-4CDF-9355-25A7AEBC9C9B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8DC30B3A-DBAA-4859-9886-E861BA51A679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47F560FE-C78E-4245-A4AA-9BCACA39A295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266671E8-1561-46F7-8C29-F3E70AFA3894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ECEEDFE1-A5C7-4BFE-AC78-DD63CC502487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DBF74EA0-733E-4D88-808D-6F4EBF6D04BC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FBDCE31C-917C-4BEA-A503-01C530AEAD7D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4963F98C-859A-4361-934B-520D8F81993D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C26A2082-1B08-4784-A501-D92261BD1C7D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EB773BE1-6445-47E3-BBE4-6D1A62DF7326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C8D64051-29A4-4A78-915F-33F3C2B740F7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09173DDB-FFB1-4AC8-9848-4F7A1E3EB94E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24C4F66E-0E0A-4A83-993E-4FD1513DA917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859DE990-90E1-4AFD-9A0E-0DD00A33DA6D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4D11E9A7-E06E-4B88-A7FB-B1DE9EE9D971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2AA1C56C-64B6-4432-8A4F-1826D567127F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4E5F9F58-DC4E-41FD-9613-707E9AC1FC6B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B38EA64E-41A7-4857-86EB-78193B462B62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533EA533-746B-4EC1-8CBA-1381BC7B899F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F936C182-B0C2-458A-AA1E-893C6BCFBE37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3950A49D-291A-4B47-AF55-3D690F08469C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E79FE0C6-8F57-4F63-BD8C-666846607FF2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BF72ABBB-407C-4BD6-9705-C0459C63BDBC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EE716D33-90D4-4831-BCAA-DB34D2A3626D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BAD4C494-1C0E-4481-9DC8-8E5030012AC3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94FAB41B-05E5-4A3B-8BC5-4797B85BED32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D41A2791-9BB0-433E-A9AF-EAADFD050A51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7C72C64B-B2C7-4EC2-8463-DE92900FA2DA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65926CDD-9A61-4036-A1A0-68B4494C5DF6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D310AE42-03A1-4F8C-A4DA-B5B2877283E9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C2A46D33-BB4A-41BF-9E30-767CE81D6E41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10675B3C-1633-436D-A7B4-5E68E6D3E821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C12111A1-AED4-4560-A493-93D99161C3FB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1494437A-A193-4410-AF2B-1E0F098003CF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CBDD1426-7428-4BF9-B19F-AA09BF06DF3E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DDE1DCCF-B999-4CBD-A704-E57FE91BA3B4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40F2A5D2-DEA0-49D1-AEEC-CD888CDCFEBD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53F148D9-A5F3-424B-A169-10837B29F8D5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D9FF60CC-B29C-4BF5-B735-86A30672D009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A7FF2C9B-B16A-4583-BF16-7E8824D65EA8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97A1EC4F-0975-4347-A3FF-9A7A3CB7D101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5F024636-D14B-45D2-B3AB-41475FCD120E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03433771-4945-4BB9-9BF9-464939943A6F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D7E9C9DA-CB10-46B2-A7E0-CE948AEA3235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8C103C90-8DEE-4807-9812-D9413C72C924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6F55C4DB-3BF3-44AE-8F8A-9C657359E508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F6131CBF-E5B4-4859-9A17-97D9FA1D7E37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2E4A1593-9A6B-46F0-A788-A8737F410613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9051D736-484B-442D-8D20-AAA112B33376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66F24D73-75CC-4CB2-A58E-4210259ED420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BF30AF56-42A2-4186-A6AA-6C64E769301B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D94D3960-2A0D-4125-B7E3-FBF84DBB99A1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832EE530-74C5-4BDE-9537-0D649FEDDD81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85EB6A6C-ED5A-4C11-8042-A657D2D5A4F1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127AFE40-22D4-49BA-9F84-DFDB86332837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F0839A69-F01C-437A-8630-8DC10D19E408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A7E342D6-722A-47FB-9053-16B66C5E8481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889E71A9-3110-4553-8D33-9C349F9A9A1B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4C2B73A1-950E-4908-9B39-75F08C8C15BE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CFEC265C-8C0B-4A00-A462-DA9ECA6E267F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39681354-A4E7-404D-B687-6E4C2C3EFB6D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08AF8623-BFBC-4310-9BC2-80B25D5D9371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F943CB0A-0CE4-427E-8902-BDACDAD6EE8C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3D42EFAF-55FC-469E-A9EA-5A99FA129349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DBE7EADD-A811-48D6-BFC2-74D9132E8047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817290B1-0FCB-431F-9495-47A6E7174C83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1E8C792A-B9CC-4184-800F-D595CC00A278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BA470504-83EC-4AF7-9056-A97ABBABCE98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BD709376-FC82-44B8-B761-6350230696B5}">
      <text>
        <r>
          <rPr>
            <sz val="9"/>
            <color indexed="17"/>
            <rFont val="Segoe UI"/>
            <family val="2"/>
          </rPr>
          <t>E</t>
        </r>
      </text>
    </comment>
    <comment ref="Y532" authorId="0" shapeId="0" xr:uid="{CAD94B5F-C482-4820-89DB-400D43AE1A3A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C9265FBA-E648-42A3-8902-C453A311A61C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9046EA4E-B743-41F5-AB12-4CAEA2C16A77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29243C46-1F18-4E2C-82CA-408FD577D7B7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C751FDFE-0D1C-4F3B-9541-E3E855AC7BA5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175E48E9-FB3A-47B4-B269-051C00A56163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6FC505E0-A684-414F-A4E1-AE22F13BB532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6D99D9BD-1DFA-421C-A114-C90C2143D9C2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FF74F62F-AB69-4A77-BE9D-0B469373CAE7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A318A1CB-A278-4C81-887A-990D765197F0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767A3765-1A62-4817-8F59-6AB9E3FACDD4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B520BB8D-20E1-458D-8A8A-BD371EFBF4F5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E7BD990A-ABF0-4F33-91E3-EC058A959C2E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EDB4CD08-32CF-43FB-9CA6-F9945F58FEEB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24B19A6F-1D3A-4E36-A6AA-61229EF47EF9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FE4F9688-92DF-41EB-B455-856512256AA7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249E8BAC-D77A-4F30-8FE6-B7B573664998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36541FF6-01F1-4A9C-ACF3-F8D56F008E2A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3BF7A2C7-8B06-4A97-8A1D-80E69D73F6A9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9F964CA8-143B-46C4-A936-77CACE5A1E65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7BFBE8EB-4575-4ABB-A2A6-3F6998BE4C3D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9471BC36-6BA9-43AF-A909-2C2B610AA13D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99306D5B-916B-40DF-AE7A-540E8ADABCE6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5D7E7B38-A1BC-417A-BFF4-936C9F69F52D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FCF676E6-6EA3-44C0-8C97-C3627B1E9CE7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1338A2C3-9170-4C42-99A6-F5B1612AEC2D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222F3C76-AF8B-4C47-9C50-EC615EAA6FAC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B0B9B63C-3BAB-4432-8061-7BE0463A4972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63BE12E4-24A3-431D-B95D-827FC7777176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A79A9675-0330-4817-A545-E1DB95C29057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77C0227A-8EC1-4258-9B08-D15367CEAF44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B2831666-E3CD-4808-9F4C-B40884ACF660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7A0D0CE6-8465-454D-856F-EC319E74C85C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2982DD4D-1DEB-4B73-A7FD-0092B00524C9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908891BF-8C30-4F19-8A12-A009EA68F8C4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CB7490CD-221B-4C45-87A3-9B1F2824F342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045407BC-E798-4E2B-A7DD-205EF7BEE78E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0F2927F0-A337-4045-9600-33C48BBABD60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6CC8DD64-02F3-4244-936B-5FE40B790521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E011D0DF-5F6E-44E2-8427-6AEF79B812DE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B2FEFB74-19D3-4738-8A16-70A05424F690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4E9E44F8-EDD9-4D30-9555-A7A7D80D68E8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2B2C1F96-74D8-43E7-90AC-3218C5591A39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6DA4715D-2E4E-4EE0-BC2B-7BF42F58E736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E5E54636-70C1-4A65-9567-F12403C262D1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5288CAAE-5647-4C92-9A81-FF235077A52E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07799D92-1258-4650-903A-FF8CE36A02F0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3CCE1DA7-365A-4D56-84A9-E5F2ADE60417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0406C876-32E7-4AC4-AB4E-3E4A45F93E38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81E94B65-7B8A-4FB6-A055-627244C75CB5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F9A1FC5F-7A2A-4039-A978-0000073FAD6D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F92A95D7-420C-4273-A93F-BAB1EC3BA1F4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249B4A57-6B43-4597-81F8-8E2DFE1824B0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8565E023-A166-4A28-B6DB-3F69618DF4F3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3ECAE880-C370-4D80-8A51-9ABF92264D89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7AC57A3A-B44F-4EAC-AD66-EFA1F10CDA69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E995C0E5-4030-422E-92EC-2EC3E839C04B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AC815AD0-E1B8-44BA-9564-2394638BCF81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3F78EB63-5FB0-4DED-8DDD-1D85976EB2FC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E819A411-1410-43EC-B763-FB16ED6CD735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5DC61DF5-4AFD-4DE3-840C-41F0C76145F6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EBE88461-D669-4246-8DB4-DD032993A98F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59551707-AD63-4FAF-9D66-9CCA4CC2C43C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80ED726F-AF5D-4F27-BAC8-639952735158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C0C8B764-1F48-49C7-A2D0-2E4494876BC0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BEF7660D-5FCD-4511-BE57-E09C1C35701A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93ADDC58-2690-4737-AE97-41684095A707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9C7D0575-A09A-46C5-AED9-F6B5DD185ED5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745DBBC0-4A7D-4F30-A83B-030B3EF85F70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D8A024A1-957F-4CF1-8E77-D34F008A211B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B5D35523-A28A-4842-8FFE-AADB2BD88AE2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346348AF-CCB8-45F6-BE20-84FB3238C623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F7971731-AA64-4111-8F56-E292B2E106F2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3EA8FCC4-6385-4CAF-B09F-6CF5C7AB9CEC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65C39043-9882-4DA4-9136-7E95C0EBF53B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D20B5885-3972-40EE-9B3E-080E180A8919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77A2A36A-BCCE-4ABD-845F-0E716B2EAAAC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3BFCA60F-3499-4005-9AB6-36C762D2B2FE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1AE01A26-ABB0-44D7-906A-523B2A4273B2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453AC619-DB1D-4874-A224-F6333572846B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FFA16CEE-299C-4B18-83B0-11F7DA333BC7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93F155B6-E79C-4B63-ACC2-52875F45089B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50418B52-FC9E-4671-BE06-B60B1C511A72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588892BE-09E0-4507-AC19-F67F2BC5DDD1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CCAC656F-72BC-4FE0-B68D-FEC47A57AEF3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30A9D393-E923-486F-A139-32500642B749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E4447942-030C-476C-A9A0-3FF2AD527B16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0534D94B-A7C0-4C3F-841D-A66552EDDD0F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2C815719-9C22-4864-A4BA-B9E50A379604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7C1EAB38-C0E1-4CD0-A58C-8A6A38B41B0A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C1D13DE6-051D-47C5-AA55-A7E460C37107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01E60284-664D-4631-9E06-7BFB4902FE06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598FD4D1-1644-42D1-9F40-E410CD164B7C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1A03259B-09A3-4132-B90B-62B3D97DCF4F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01E5B00D-E881-42EC-B899-B577377952DA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373CA04F-9C27-4565-861C-B4AA915A254F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2E955BA4-6861-4535-BDDA-AEB5F72208F8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425ABEC4-52A5-4724-A03A-6C7AD2F03661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7E6C4221-4356-4063-A2E8-793DCF230DFB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F86BE260-8B32-47A3-83AC-9BB152993C2E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7B804588-A82C-49AD-BFD4-69CE15003307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FBB7F6A2-5933-420F-BB7E-F1455CD0B933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8E140C86-4495-4456-9396-27F51562A63F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30B619D8-5852-41A8-86F7-2311C9F1544A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6BED1B6F-285B-4C29-BCF6-3E66FE3775AC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D15F0D35-93B9-4176-923E-93B66DFAAF31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D408CDB9-026D-4490-8221-642206032E88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E45C9955-5C74-4F47-B3F9-1815AC4331C7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77DF0149-0BE1-4404-B064-6BE5FA17B34B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5755CE75-92CE-4595-A522-9C8BD48FB55A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9B5A5746-546F-4A05-90A5-ACF82D71E1A0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75DB0B9B-67E8-493A-A1C6-270B534FE731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5E7DE1A8-81F9-4A32-9FD8-DC0717D899B2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114804C5-9BB9-44F1-AF0A-FF6041663031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3227E1F7-5174-499D-A0E1-1FA71F0CA533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8071E2A7-4831-4F2A-876E-D055EE9661E9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D19BAB3A-6BD8-4123-990A-39B8D1C40642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A905DC55-FBB5-418F-B762-BF7355399A0D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9F81295D-498D-4A59-856D-2BFCA645C357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FD63336D-03CD-4221-AF1F-2BB80C58C74B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54EB26F0-E3AA-44E5-819D-4C58552EFD92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EC994A90-3B39-4E2F-9AF9-F45B7BB98435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0AF592B7-A96D-4DCA-A397-9D90AE45CAC7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31A25154-B721-48F3-9CCB-CA27B460952D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B813D728-C5D7-4EC6-85F0-679DA98455AE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D0D18DBC-F37C-43B4-89CD-63BE48651E7C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2227ACA3-388B-4B62-B2A1-9FE6909BEB74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32BF1AA1-C429-4DF6-93EA-E3996EFE0662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821A7D64-10CE-4BEF-973C-89D13C1A6BDA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D99486DD-11A3-4B4A-B23A-1810DD13AF7D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B755CFEC-01AE-41B4-9219-0831751A2DC1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B306279A-7F70-439E-915D-50AE69D27B46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645547EB-EC07-453A-879F-499B76EFD479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27D85557-D81D-4EAC-91FD-78FAC703AE56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40C82D99-F458-451D-B542-8DA8BF58D2DC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ED3388E0-59C1-4967-802B-2E363A49213F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4A3C5606-CBCB-4662-8FA1-12607FAB5986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2981682F-B389-4171-9C0C-DC54AF5207C4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DCBBF8BD-F20E-40C7-BC22-46AC1B783936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1BE98F73-68D8-447B-8AC8-5B1876003467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96B669D1-268D-41A7-B6AB-18527536D857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8E5F1F69-12C6-45D4-A461-9811507116F3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A1A2885E-379D-4AB6-BA51-E670047A571A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CABC38AE-A26C-4849-B157-4E11DA9F9BC8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3D514C44-86F7-4B24-BAD0-85A9EBA0576F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AB8C840D-6F4B-4859-B0FF-9629640EF17C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80F65DF3-ABBF-4C2C-9FFE-1A7929E36233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0B59F975-71F0-4FB3-98C3-CAC6CB577A42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4A21C872-12AC-4F64-B283-6D1BD356E0A0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F692DE79-2E1A-4AED-BF09-5F304E8E8F88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D23531C2-5BA8-43B6-83EA-D87F905CB17C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04056718-C036-4F23-A42F-D7A135D310B2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9D9BE414-8089-43E2-B8E5-AFA1CA5A38F4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6095E5D9-0446-4EB9-82F2-078317E553F6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2A34EC38-209E-4040-AFE2-E5D707CB2FE1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3397B01D-BBB9-4427-8BF7-1CEF8773C891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25D83B2C-CBA8-4FF1-828A-9995E008472B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045587FD-16AD-43C4-A9F5-EAD73463F245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65F7D311-E637-4BC9-8718-8C5F17C655C8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70FD9ADF-0C92-4D8B-9F1C-AA66512DCDF4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2B232095-3ECF-4979-90B5-AE10C5D7F885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C961B63C-A637-437A-AB41-1DA6FD8C7BEB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19A4F7A9-65E0-457C-90A9-BEFF36BCE361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3E09DA4D-0FFF-499F-81B3-F69A27ECBECC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A99BF393-C04E-4003-AB59-481C5D5305F1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E3602EE6-88A4-4329-8335-89C58A888AE1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27A2985F-0F4E-41CD-898D-248FCEE0A43B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F837DE15-AD4D-4DE3-A882-5ADDE5C6F9FE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96787733-8D4F-4C76-9FEF-C3BCECC872A5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540F45F4-21D5-4FDA-AFB7-702D63969A69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B6B9DDE3-3EC6-431A-93EE-11D696835736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A26CF15A-7EB6-4516-9FE7-50EBB860418D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B6530BF9-65B4-4838-BC4F-072858784EE2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BEC126DF-613F-40FD-92FA-19616ADF59FF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52EB5736-F4FC-476A-840A-587068B440B5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4330046E-FE6B-429E-8BA5-33AFF85501C2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9DA9C49C-8B3B-45A6-9668-8EA312606E4B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438F5263-42BA-48E6-849A-2B13AC5E085C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4D0D2CA9-11B7-4FAE-A923-4A25287626D0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10CEA1C5-41FA-4F17-A910-32F8CDC56E06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52075ACA-9F86-496D-9B15-952EF4DF04D0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8B2D0E04-F0E0-4090-A092-2A563C825E80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A0CE33B4-F99D-4CA2-8C4D-4A6FAF19195B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4A8B557E-5C88-43CE-878D-B921B0D61F1A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81296186-C657-4E85-91D5-E86FAE85448E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59742955-4458-4F98-B666-53B79838D912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024F5A40-2931-44D3-869F-6C6BF2AE59DC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E753919C-18B5-484A-AE4A-E0E92A066B54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8BB894C4-8DCF-4B9A-994B-7A4D44D229C0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9CC00268-CE6E-4FB2-BC64-D68382532576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368BA9F4-7477-4278-AA1A-582E85D88CA0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76BF7245-4E51-4B1F-B626-D5FB196738ED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56137D78-A1C2-4346-B5A7-B8C5A726578D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BB28837E-FE65-4B08-819F-A49E84A7094E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86EECE24-8A73-4B2A-A70A-8EEA4DB80344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9E6B271F-0FC3-4C91-911E-28DA954EBD88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CBF88FCB-F814-4411-9C0B-0321293B37BA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17578072-9D6C-4D41-819F-511353666376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9AFE0F5D-0A22-4CF6-931A-187DC46F3E66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19F0B8F3-130B-4E7C-BF27-FB7AC305E556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A54D8455-4B0F-4252-B2C0-E345FB26BDFC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CD5CD94F-80E9-4AB6-BA7C-6DD3A74427A0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755046DD-DDC1-4919-B0DA-C33BC6E74BD2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08FD40A9-A565-47FD-82DD-7C50351A5A3B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439DBFE8-4996-4B0C-86B5-C8C050308676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9EE62AA8-7547-42AF-A0ED-264B4572B3B0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BA088580-680D-40B6-8BBA-3C275F193331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76842BD3-ADE7-4FC2-9FE8-3FC9D5DDF2B5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AE988FB7-1436-4A14-919D-F2AAA0819D06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407D43B0-316F-4646-9C50-273F1D09186B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F0AD425A-D5AF-4982-A43D-CD9268BA1A60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CECB64CB-9E16-4E13-B177-0701A3C97CFD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E4039E5D-BD3B-4DA7-9717-E6F520B34271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8EACB852-2525-4AEC-B9B4-769301870172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046DB3A7-739F-4EF4-9A16-067718DB4879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DB045161-3F93-459F-945E-6BAFA73D97D5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CF856512-3F54-4A7B-BB00-EA437B92ABA4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49A796BE-52F2-4B11-BAD8-EA6697A3D19C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73B0E36E-F35A-49D5-8440-5EB9375D84E7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E3BF9A3A-CFFB-4498-955A-BDF333035CC8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E0BA9077-A847-4640-B03E-1F7C10960341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813FDE3F-E227-44EA-8E5D-E10073CA4AC2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6406CD1B-93A6-4BDB-AB3E-EE7436A11313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2778E982-751E-4ACC-96C6-3941219515B2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DFB6C518-74AA-486E-8481-456E2153693E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B5FDFA1B-AA99-4E8C-81E7-2711ACDA4180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A45960E1-5923-4734-B472-0134DFAD264E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FC2AE717-660D-4CB9-96EC-5CACF13DC96E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C1D158A9-8EB0-4C83-927B-274FD9C8A6A9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4AAED8CD-BAC0-45DB-BE17-A3B2B1FC0D7C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C0CF43BE-66D3-4A69-A780-833AA771856F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F5B0FC46-46BC-45E7-9B9E-329B3C72C031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1B6B6490-A102-4439-888B-D301B4DCE200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07B2085D-B3CE-4F80-BE98-31901B8F7713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FE2B619A-3DA9-41DB-945B-9B6ADF600D82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2630DB17-0372-4025-A250-871E05BF49FA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F3C58116-3C30-4080-8F1A-4A8B8A27D013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1653133A-01D5-4829-A950-50D335EA9C05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0A6D101D-5EB0-45A4-A7E8-28B4FB987882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FDB21679-469B-4943-8938-BCBB356B87AA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EFC0E3A9-1A93-4C84-B4D6-613160FFA6DE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AFA34250-837E-4149-965E-CC2489CE2883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59BBE113-0A72-4AB8-A030-662CF9EC3E85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5E9D8CE7-6940-4081-AA52-02CBC85D6F89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1271C269-C597-49C1-8FB1-672B4346540D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9253B97B-3143-419E-A088-1C9D29B37239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9C5F434C-E8BC-4514-9ECE-E62E6FB18E81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7AACF26F-D55C-48A0-B7C4-C45F456CA254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BF11826B-A4EB-42BB-BBF9-5B51030481D8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C86D8A9F-CF35-46AB-8140-3F3E2D28FF24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0ED139C6-0BF3-4171-AF2E-2C58951C90CB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2B5E2BE0-150F-47C1-88FB-3F9D93D570DF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5BF4EB53-B94F-4634-92A4-66A5F4B0E731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92EDD625-E252-4957-8006-AB87AA2F6F00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025543F6-38D9-4EA4-A194-0580C21728BB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3098787E-D086-42CE-9841-581E50AD6C58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ABC70DBE-BC14-40EA-B09B-4B28B64C67E3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BA070CC5-C9F6-4317-B76B-950A6FF0048F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2011F794-64E5-462F-9F19-28E2217639B5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59B303AD-4919-4058-B1AA-8CCFA6C6B506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C076AE0E-337B-475D-BFE8-BE9DE17ED456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EEE7FFB3-9A73-49C7-84D5-160596F04A00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A2D77E74-4297-449C-96D1-F02E153FF6EF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3F4700E4-F19F-4CC5-B403-5E99309E0896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46E064AB-7611-4BFC-8756-795205189330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7F5E2F57-CEE8-4930-BD42-BA9DEAD96DC2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EBC87A3E-94F9-4EE4-84EF-EB825BD686B7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6DA573AA-FCB5-40E6-ABAB-A89325E93A97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5A405A8A-B0F6-478E-9080-D7584882A3DA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B94BBA68-6769-4F03-A6BF-E8D37E4D5247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C82CEBF7-CF7D-4AF4-8B6C-FF624BBEABAF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5CDC8D76-C2C9-436A-97FB-BB1444566836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40CFFC77-351F-48AD-A73B-E5A30F67B720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9E81E16C-ECFE-46AC-AB2D-5F2EE8724ECD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C9D541B0-BA57-4003-B1DF-AFFF7717B44F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F21FC02E-5462-42B9-BD14-32AC1F9DFF74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7E992DBE-B7A5-4F74-B80C-8CCCED03DE97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80E58BDC-993D-4908-90A8-94E542D25830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B21FDA8D-69BB-4D7E-AB80-C862F7AB106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<sst xmlns="http://schemas.openxmlformats.org/spreadsheetml/2006/main" count="16636" uniqueCount="1130">
  <si>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</si>
  <si>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</si>
  <si>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</si>
  <si>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</si>
  <si>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</si>
  <si>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</si>
  <si>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</si>
  <si>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</si>
  <si>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</si>
  <si>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</si>
  <si>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</si>
  <si>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</si>
  <si>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</si>
  <si>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</si>
  <si>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26.09.2026, 14:09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</si>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</sst>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408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04CF5250-C08F-4EAA-BE92-60B89ADB3A0A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2026-09-26T12:40:10Z</dcterms:modified>
</cp:coreProperties>
</file>