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A7CEF7D-DA16-4633-A1E3-842C98880AEE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7EAC429D-2B8A-445D-A323-DBBD64578385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2D3D16AA-5442-42C2-BB2E-7283D5C3A4BC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57AC42B-610A-4845-A13D-5C320DCE90D7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155016AE-2A62-439D-86E0-A63F41E8FD08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654D2547-71FF-4E5E-B851-6B8C541C5091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892A8932-83D7-4107-968C-4FB7F5644272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05489608-0B92-4F83-AB24-6D0B01CD06DD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5B5B2E9E-FBFD-4961-BBCD-66DB9C278657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4E14CDD6-4CDC-4DE2-919B-BA6F5F64517C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9BD70621-679B-43C0-8E5C-62022B44F9EE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E9BE817-B9D9-43CA-BB29-AD08CAC18C4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8BADE2E9-E5EB-4798-992D-F747C5175F42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C2B5ED27-67D6-48FD-B575-2B16072E3164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895554D7-8474-4C86-87DD-E6DD6B645766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9924D670-9571-445D-B2E7-E871639B3BDF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1ABA6738-051E-44AE-9536-E82F91BDFA6E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676AB5F6-CA74-4F35-BF1E-CEAD637295AC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E570117A-0249-4790-A823-2337685531D1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BDD12C0B-7B2B-4F74-9BA0-C651DE33AE05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B3018BEE-7F21-4C19-99A6-FF9C4497C3BB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A5AA884D-2038-4717-B1E3-20C328C575BB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431BFF01-20A5-4576-A2A7-AD987B58797C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6128AA2B-F1F4-42FA-BF77-6C82D95762F7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E761F02F-6919-4A3E-9FDE-C0B09E274E7D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5858C3F8-386D-4B8B-8A45-4BD7B5BAF37E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15D4D96E-072E-4476-86CF-CB2EAAD1E007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A8A951EF-0CEB-42F8-A5A8-5233E8E1B25C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D787E28F-0AC2-4A1A-B798-5BF4C5E29478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C85D322C-A715-4CB5-8A33-ACB61134E20B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CE18E782-59BE-4E97-95CE-A4EFA1D7E0F3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E5CA3F1F-EE78-4830-A878-6E00698B10DA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EBA7113C-E1D0-492D-B8C0-92FB974109C3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A3A0E041-CDAF-4B27-BB91-549D2749BF71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CADF728B-88A3-4F00-A9A3-9FE2286B8619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B8378954-AC54-4727-B604-1516E8C0CB81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905CB884-3305-4DB1-BB3A-A89ACA3F523F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AB407523-B033-4818-AEF5-305B8D726CD6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60586354-4CF1-4656-911D-7262D7E65B63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0F9EBFE0-EB81-4486-9C7B-F81061D49D05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A636F4C7-75F5-4F67-AE65-29A54B305614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C35A659E-4D52-40E8-BB16-4786DFBC6E32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DF8C7A04-3E59-4A37-8BF0-88992EF1F3A8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82F578F-B1DD-4EC7-9052-ACE586FBD4CA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450EAB51-A786-4A98-90D9-18A8C2914004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BA69124E-81BD-4E75-B382-B28F0A0E4C3E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6B0DFAE8-0E31-4352-A8FF-AC9995FF8AD6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12A68424-F590-46CF-BB85-35DFAC3D9C6B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93881B24-0BB0-4010-91AB-EA0F989F7682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E9617A0B-0A70-4114-ADE7-F8258BF1477C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A3EB6916-15ED-42CF-A643-1F7A4FFFC782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ECB328D5-AC5F-4B9B-9E5B-C8F4564DDBC6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A33FD7E2-8B2E-48CA-A956-C473B9ACBB29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26E01A4D-85C8-459C-BFDA-31EAD56591EC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081D3AB3-6AEB-449D-91A6-47FA93BB8F65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32CB1E4A-DC70-4D32-A049-91F41240C656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E69F37CC-5C2C-4AEA-B37A-539FBEAEDFF5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73247C19-64FB-460B-B165-7975836C228A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3BEC4869-6E45-4DFB-B2EA-7A57FF7F48F0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1F492E29-B32C-4A5D-85B0-EC09BBFFD02C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C465B710-D57F-4ED2-9217-AABF8C0AF824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13A81FD9-ECAE-44D4-A4AD-5A27351ADF8E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8F12CADF-292A-4B26-B67F-0BECC072A588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0CF30A24-BE02-4292-9C46-B3F26EACDD3A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9AB88A07-9A78-4B1D-ACBC-2B75CE0DBE7F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AAF1BDD1-4B78-4A53-97E4-365254EF84D4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A4AD2247-FB4A-426A-AF08-44E596E6C5A7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4EF506F0-B9AB-44A5-B78C-E15997C24597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93B11916-7BB8-4717-818D-076F5DA1F976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72517853-7966-4E59-8206-4637D757ED98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E551479D-1637-44C4-ADE5-676EE20478B1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E1097187-CAC9-4C3F-B884-47FB9AFF9B56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04DB08AF-232E-43EE-B588-4C77CD2AC751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A809B07A-BF3A-4244-9DA3-5014BFF5B4A0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67B0CA29-FACB-46A2-BA31-EBB7250D48E0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C55CC796-F8A8-492D-AB15-C8C642984133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68A2A919-A84B-4CEF-B3B8-216F5BB854E6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84F78544-5841-4096-8C0E-B8BB7D2F07B6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7A99C1EA-D9DB-49C4-AE65-A3B5222D65F9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3A337620-A627-4D34-B8E7-9DDAA6A8850D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5B30C59E-8CF0-44E1-9996-1D0E70E97FEE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1CDD5B45-73C7-4F3A-B2E0-C885BBAA8846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17B69CCD-ABBA-45ED-8D59-6D373BFA338C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025FF5CB-B133-4D5E-A3E4-F9313484FE07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0F6760CC-6226-448C-9CDE-ED8F40533E09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7B714362-01D7-412D-BB47-7A7F413077DA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9C97709E-4151-4E7E-A32F-370B43FAC179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A78379E1-93A9-4BE5-B4DF-DE5759851E76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1C914E7C-88FF-49D0-9E67-6D525B5C83F1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0BD87EF2-708F-40A8-B0C6-3232A3CB45D1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089098AC-B6D1-4D43-8932-E57D9E3DE959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C99873E8-5C9F-482F-9422-13CECEE924F9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760A4876-12D2-49B2-A638-21F936B3894C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FB32BA0C-930E-4E0E-B208-0414CE663BEC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1F8D9DEA-1B0C-4618-845C-ED08F90DFE68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B9602BC9-3EE2-4785-B7C7-A6B6305421B2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8C434F52-971F-4A07-892D-43D52B1B0A7C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92D939C7-50B2-4D59-B810-741FA13592E2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83593FAA-265E-4359-9B72-3F0763B4AA2D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E1A7386A-905E-4E05-B8CE-D46072CBEEA2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BC3B2F65-7901-4714-96D9-E45B8F397D0F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D8962BC0-CE83-4270-98D2-031BCD0715AF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D6F579E7-9013-4058-B58E-403623C1D9D8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14A31EA9-CB6D-42CA-9929-631A2298501F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5FB1854E-78B1-42B8-A33E-90A216A3CDD5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B7E15184-BCDD-43BB-98CB-2CF15EBB89F9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35D79CA2-2FA7-4D74-B747-17582B2BA5D8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FE964408-1B01-4C3A-A842-FF0A574BB536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B3E109D8-9BB1-4ABB-A9E4-44E9883F3699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0CDD5D6B-549A-4124-95C7-3FBA4CCA6D26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59695B1E-B533-4195-80AE-58B05D6106BC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6CE676AC-FCA4-4B4B-B73B-2E97C7BC3A75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4E3BA1ED-A5EF-4610-A423-A0DB02BE302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7F8B7B63-A579-4E48-B080-1D0646BC650F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3B61CB53-A857-4936-A23E-F7C6B324E82C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3F26D3A9-E8C0-4631-8438-1E91249BFA21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6843BA6E-AEA6-4210-B9E4-3AE2A825E926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0FC1EA03-7A85-4D01-9973-584C68681E6E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8B57870D-C9A9-42DD-9CC1-FE929A46B7C4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32F26E62-5938-4127-9658-6A9A59FEA5BB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E51F30D7-502A-4FEE-BBC5-6818701A4C5B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C1DE7A27-1209-4846-BB76-8CEC0F027FFC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AD6F4B57-D1A2-42A0-9942-F575053B9A09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8E0C28FF-4627-4B19-AF63-D8AE5B476C63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58ED3210-7001-4770-B8AB-82CF631CC905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E3989DF0-3868-43BB-891C-2B8B871BA5DC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B0EF1922-03AC-4BC4-97F5-6FF69BAD2D58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2B8C069D-7A63-41D9-A33A-0C699C249ED5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5FB176AD-D60B-4A58-9D5B-739633C36E48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948F6A49-12F7-4B16-A0F4-B13AD429D759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CD3CBE0D-DBB7-4EA2-AEBA-332A78E9C045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7D0F1BF6-135C-4449-88A3-0641BC237185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F0D8DCE8-2C80-4542-BE71-C027DED1C498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17351AFE-31FF-42EE-B22E-D21D4030C934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64AE02BB-0986-4CB1-B193-BDE43937C87F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6B0FBB33-3C10-4A28-B5E6-29FD1F02777B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0FA8E305-75B9-488A-83E0-62BEF1424EA4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A260BF92-E9DD-4914-B0BE-C3D2E516DE04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3EBE4043-C1B3-4797-8F67-6E9DD7F939B1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19305E7A-8AB3-4997-AB43-7CB796BEA835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0D5DEC6C-8752-42E5-8050-A663FDF9B3C2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ED669CAA-32B6-4244-9E87-612BC888A0A7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1396A9C3-E273-4828-AFE5-ABF8272A3855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F2BF8488-EC89-43FE-BADB-BB8C2B777F80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8E894F62-B9BB-42DF-B34F-C014A0860BF2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4CF61247-03DB-4E14-8C18-7E753639D04C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1DB44907-AE3C-45EC-AE3A-E9D8152C8195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5D31D740-D31C-42F9-8088-965A4DC56A0D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C48B99E7-889E-4794-B0AD-2E493A9ADF0A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062A015C-312E-4C9D-8E6A-83124A6E1FB1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DC8ADBF4-4E24-4C7C-8FF0-E55D6F8D1B17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013DEA57-86EA-42E9-B620-2264A0388E0B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0CCD49AF-0464-4B13-93D3-AD8A35B1AA3A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E5E89706-EBF7-4F49-8FDA-46E150E6A9C7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35565E43-7036-46A3-8772-6CCD4CFD9897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B754D9D0-58A9-4752-B06E-31C96BAB9BE4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CDE33FFB-B058-470B-87C1-8690C9AB4C2C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107A0F3E-69BC-4E67-945C-4734E868BF7C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C82E4F46-8021-44D5-889E-2B21389E15FF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B78CB2F3-EEDA-45B3-99AF-4E7D4CE642BE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DBD890CF-B3C5-4596-865B-F7B583FB14C7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564CA6CD-3657-4C9E-84E2-0440AEE6E557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48D8B5DF-D5DE-4A6B-9438-43C3230D1674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4AEE68FF-8906-48BF-AC94-91B3B2BC9559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3610C9E2-C523-4F8A-99C8-179B77312D70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1747BE12-A82B-4E94-BC06-08BBE8FE5FBC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012C013D-2F2D-40AA-AF32-9CC7EC312B75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20DB3E76-AAC6-4F16-B3CB-55E4FCB5C75D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28BB9CF6-8A3A-44D2-B09C-B11759071671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DF00B326-DE43-46CD-A3AE-28B301AA7C83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5F895DC0-68EC-4626-8FAA-B76585902A64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C1494DB5-3F82-4780-9F98-B92AB573A408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4FAF9A82-E1EC-4421-B2D1-22A5F97CFF9D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5CA5917C-BFD7-44DC-873B-4307550D3807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9E9D2C56-D24F-446F-B21B-DEC044272809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A404C38A-EB2A-4A58-879C-6D01D5D22F6E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AB50AB06-92FB-451A-94D2-EF7B1AB7E26C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7B816784-9EC6-47BF-8E6A-8462A1201D72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ADD36850-07AC-432E-AE66-7E634E750B32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25E644ED-7FB6-4F67-9FA1-6DA2E55543C2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D6D80DBF-4C37-4139-AC06-F63C03A0F961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3A55495B-F541-4DA1-8DD4-FEFBB48B50E1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0250E8C3-E92B-4B6E-807E-C7B9A4812FCB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3AD4B5AE-D99E-4D66-9430-9D0C1A849C2D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FE793D29-F053-4AB0-BA62-04F989EAAF06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D3EE48E2-F2E0-45C8-926F-C4D9D898A6FE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B998C254-A1DF-40D6-9000-8CBC4B2916B9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D88C6695-622D-4F7E-994C-5C071428C8BD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186F9141-661E-492A-9D86-6845FBFBE7F7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0B01D4DE-9DD2-4CE4-9702-1FAB3DBD3B35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2CD66329-0B09-4E3D-AF8E-92434D36D36A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1C152A79-283D-4510-A5E6-859E0F791998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C22F189E-3E0A-4F58-83E4-E67AE6CB13F0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73BCE52F-887A-431C-96EC-2CA75263063A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E5004DC4-3941-431C-A95D-0ED68D773405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A70DFE7D-494F-4FE3-87C8-C9E05F89B48A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E1D096C3-6BF4-4241-8804-FBF31B82A060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8BEE5393-A2B7-452C-8854-666985A3CDAF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846A948B-D1E7-479D-B826-26C8A6A62262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0781B697-1D68-4395-963C-A2A74038C38E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48511F60-4D92-478A-968B-602C7E6C467A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E5B69054-3DBC-44E8-9BC0-5FD98E5979B2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C782B7D7-FC08-46C6-BC6B-4549FB699FE7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17DF9564-B85A-49E4-B89D-DD2CC8160488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91B17FC1-8864-4308-B598-18B648A8CDE2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E8936223-0B40-46A7-ACA9-57ECE9EE3AB2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45B1C140-8C84-420D-BC21-FE440897F0D3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F5D04067-E00F-4F0C-B348-D13013A945E7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280F318F-574C-40E6-BE95-AE770C811C9B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C18F6853-C6C1-41D1-A615-29A4C7EEB41E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C4759B22-57D3-4418-91B7-685C9599F93C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879C7A98-6BE3-4339-9BD2-52A70CDAA807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5861ADFC-B065-4F1D-8283-4824BD3E6F3C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F461AF02-DC9E-4D04-9BBA-55D72A411CA9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54C5DE8F-1C3B-4738-AD5F-689426E484CE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87A7029F-C396-4137-B3B8-56A664128BD6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1CAF57C6-9956-4360-B0A9-88D81C619610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1F6C133D-83C2-4B4E-AE5D-CD0C6B9287A2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38FD3F2D-630F-4DE9-A26C-D39EBD91B776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F8AB87C9-1F8F-4A04-923C-27E6BB8B8CBF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CD23EA50-D5BB-46DF-9E10-6B31F749925A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ADBE1428-8913-4C13-8C58-DB7A3377D12F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3C98B454-B833-4CD3-8EE9-BF40C069303B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7CAECF87-DD67-4F48-9EDA-8961BE7E9577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512CF453-80FA-436F-BFA5-BF4F05BE2E4D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94D795A6-27E8-4474-9E73-2677D9FA90D5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9AB220A6-44F7-4197-9661-54753DB727B8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33DCDB58-D58E-4C25-AD10-DD5DD07A5FEF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5B3E7176-D201-44C1-BEF9-5D272BBED7F6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01E5D4AB-1E0B-4028-8885-E63966691D28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AB477914-28D0-4DC7-BD9B-1ED700D07D99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C8BFC8F2-C5BF-41BD-A854-FB1BB5E893F5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5E33E7DC-5F02-49DC-A780-2A8B9831BE12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F5501ECC-DA61-4462-A19F-99158370A24A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F16E1683-B41D-4021-93E9-5CF3BD99DDDA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64516017-64AD-4016-B2E4-BAE43A0DF9E4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60F8AA13-9BEF-4CFA-B012-52BE7B8E49EE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7B2A66B9-42E9-4645-A1EA-701F0A8EBC1D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18C03390-412F-4017-8F52-C12619277F0F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1561BC00-A2C0-40B3-A579-11A5DC8F75FB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F22FA7D4-92C7-49CC-9CE5-B9B8075FF7A9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32F178CC-6298-49EC-B4C0-10A5BE434833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ED8A9F0E-E859-4A96-A905-465B962F3553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B7BD100A-FC1D-4CCD-97BA-0139014E43A0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960455E3-4DAB-48C7-B919-53290F0405CC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9E27A738-E0A8-4410-AD42-74EC9198F4E9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05BB5302-1119-4869-8C51-17B73199F801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3BE59983-2B26-47C8-BC12-876588248AD4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851F6689-51C0-4391-B223-1A8D88747735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B3DB1961-7207-4BA8-BB3E-FF43AFFEFDAC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C8C16028-700D-4388-BDA2-4EC81AFF73F0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7FBFAD91-713C-4E96-A479-D5EE3793DB08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47772FBC-9128-45BD-A5A2-9217EFEA2E58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A102FC16-D3E2-4575-A066-0B8CA441AB30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0E8521E3-3D4C-4606-B0BD-EAF5555F5255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C3B12321-776D-4676-98AC-0853AFE30C02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A25048B7-B3B7-4D82-980D-13ACB8C6ED18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3E08762C-9946-4E72-B949-031D1604B5B0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7E03E18F-35FA-4C58-88A2-0D187BC30FC9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5C1583CE-310F-4890-822E-0798DBA2F424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BDD2C8F9-A719-4D79-90A4-7C33FE0323C5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76E92188-8498-47FC-A155-2C2E5DC01CF0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F1E97526-CA72-4F7E-9567-F0345296AC35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CE44BC7F-2B09-46EC-98AF-A56D1BD8553E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2CDCE875-566F-44F1-B009-D97C700C2707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79B03BDC-70A3-470B-8B1A-889D78FE8034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B98457A8-F061-4864-BA96-A656C658CC3D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81179F3F-0BEF-4455-929D-58616C98978E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6051502E-4EB0-46FC-A171-B54451592F99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5455C999-3A3D-4671-8EF1-ED4671C7FBB2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558E99D6-3B06-4B2E-AC58-BACDC966EDDA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2E296EBB-0060-4C6A-815B-19AFEBFD0ABB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EC3575B8-FC06-4270-A36B-1F3BEFEB9CEA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0625F7A0-39EC-4D36-8601-5BF0A82239DE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E450AE47-9780-47A4-8D87-0BCE2E41BDBD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8115D2EF-00A0-4C81-98D4-E92F3A7C82FB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93C764BD-C580-45D2-B94E-CA4D398A0A87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58AD4507-A437-440E-987C-A89491D7C5F7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25FC1C31-5EBF-4044-9E6F-276378C2861E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1A171A9B-B5AC-4A41-9632-2B1B8BEAF457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C7488A17-5D6F-4CF7-A554-12ACB54620DD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0B042EAD-496C-4277-8546-CA63BAF114A9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9DA2B422-7CD0-4C44-8223-F656C0CB79D3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5A4B015D-F3BA-42FE-9A9D-12BF9A6FCDD5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532C0EAF-2F1B-4226-A1DE-2E12B85D4801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8FB5690D-2A7D-4372-8324-AB20C80E1C44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883E5DFA-ECC3-4B67-8728-AC04AB66F0DA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F3370F95-2BC5-4E07-B63A-64F7FE94BD42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C3298D1B-1FEA-4604-8B06-F1718FBC4654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3B5D421D-4738-4E76-BE08-E0CF1B155A9F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402F1251-0062-4BDC-82E6-BC542D9AFEC9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28FC03D6-C704-4582-9214-196BAE7A84DF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CD6F107C-D199-44AA-8A04-49B1F3140E3F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07E13F9C-8DAD-436E-92A1-3980B1A3ED7B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C9A52E07-C939-4982-8A52-1EE902575A8D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FBC36022-F4F4-4462-BFE6-A2731932F634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1A935E4B-19AB-471B-AED1-48E9F7665C63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FDF9C9B1-3501-46EF-AA77-D6A7D4FD9884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BEF7ADA6-0E1F-4E4D-A6B2-221432388859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E4B95C30-75F3-45B9-99EA-E7FEBBE779D9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092C4C80-B07D-4F81-B923-C3AA0DDE9565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F586DF0C-EEE3-4AC2-ACC4-468DE368EE20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F350AD1D-487C-44B0-9749-5ADC571E81FE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28694926-3122-4A28-AE2D-0ACA0C8A46B1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12EF1B2D-8376-46B7-9B80-471213B4DA56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C9645C9F-5405-4413-BD16-442816EB3E8D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28ECA675-5B41-485E-94B4-0A1CC953488D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7F90E089-27F8-4A06-9FC9-CEAA742163E0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0BF6F8CE-E3E6-4882-B8E0-09909824ABF4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54E68A74-779C-4597-8556-EE693113A51E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A8EE25DA-FCE5-4CA3-9A57-5528118BB258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9353F8D4-61E8-46D5-B8F4-45088F8C0006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CB93A064-FF56-4FF0-A644-0EDDB48B6164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CE76BF0A-4437-416A-B9BE-A6BD28FA19F3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36224C8F-8F64-4C6C-8833-B220876BE481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3513AA6E-3372-4143-8537-4283FD3D0F7F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6E6BAA38-7054-4F6B-9861-4F707AEA4774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D41AE2DA-21E3-491C-9290-C3EE159C962F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C99C10A8-17D9-40AA-9DD9-9E977526FEA2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4B858130-C031-420B-8F4D-B8396B312CA9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0FF9E40D-FB94-4837-AA10-9469C7BB5175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BDE3B8D2-642C-4167-B6E4-B53BDEDFC011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A3120958-7A3D-47F5-9B56-8DBD34C50139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2490E53C-DCF1-48F6-B692-6BEBBF2A7576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C297EDF9-91D9-4DD3-9BF6-D49369DACA96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2EC125CA-20EB-4D98-8666-902F4EA0422B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1D5A9F88-7B8F-4D1C-93B5-A8D103CD777A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D805013E-DD97-4C85-B500-CBC01ECF9B97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A6BC29A3-6464-4F4D-94FB-3ED89617D67E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C063D790-CEBF-4142-ACA1-C2BA30AA5869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5DCE62AC-61F6-43CF-98BD-0CC07A8173AF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35218076-F5C9-40BA-B15D-01D92838C27E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FCBB669B-F323-4EE5-9541-B8647DE4C039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104DACE3-2203-4E4C-A7D9-629D8EED260E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8675B1D8-8849-445E-B7E5-9F2BC58121BD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B2805309-0C48-4374-965C-E539F54A7B19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402C3237-61C7-428A-AE06-104C5A833C31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4B9351B9-54C3-4C25-A0C6-A9111B557751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8AC930C0-FF64-4533-933C-F5FB4268FC77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C9ECF820-5DF0-4E2A-864F-A7459A02EE33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CA4DF9EA-D4FA-43DA-8A1D-91E841A96880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7676E9ED-809A-4AA5-9D6B-30A65C28A7EA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7447D3B5-A098-4FCC-99B2-D4ED8DDFCEC2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9C631E58-F2DF-44D8-8CB7-86AE32852B14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3F0E9A13-98A0-4079-8F65-75ADCB5D46AB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3F12A3FE-B16B-4BEC-8375-77A7559EAC79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DE232BE9-B03C-4696-B8FF-AC55159CF6B0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0176177B-9D86-49F5-B924-161C4F83EB55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C1A91F5B-BB11-462C-B54A-F173A3661E0B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380754B5-3664-4EFA-BA41-E93878824846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EF9E63D2-0BDC-40D1-B41E-3E3BB7823048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BECAA565-6D75-4D31-9560-8F0ADDAED41E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F874B63E-F316-4485-92B7-CE34D44AE0D2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53E148A9-05E3-4A76-89F7-7CEC787F0485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4A98467B-EED6-4EB9-9ED2-285FEC5933B2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73F731A5-EE8C-412E-B9FD-D1B58A628B19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0CEE6374-1AD7-4858-89F2-3409CCE1A1CC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10E878F9-2484-41F0-9134-EFB39B7C8C6C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181498B9-A378-4ED0-B0B4-2640139955FD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2366E0BE-FBB5-413C-9DA1-EDF3666F0465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D01C58B8-5755-45AF-9747-C1636B1F3C05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9A9EF4F8-211D-481C-90D5-BD4BF34674B1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27909A08-64D5-4323-816E-3454775A9DD2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F5E8058E-7D58-4E97-907B-D4FACF3B921C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473609D7-EB3F-44FA-9557-F5832D663EF6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82806FD8-1D19-4FAA-B0DF-F5C1078E7C95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9940CF7B-B06C-410F-B050-8B8CAA9EC888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4D9F62B7-0CE4-4F6E-BA4A-C91587A065EC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53E64E3D-C2A0-421C-861A-6C863ED5B955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255FD6CA-6CBA-4B34-A019-8E9116E36B41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436C5320-9D1E-40A3-8253-53BF48FAC0AB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1EE63E68-A9C1-446F-AD45-80710237C59C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B3E8E2BC-A293-4409-931F-32D7659E33F1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D64E4652-CFF0-4127-A842-0F086C598F0C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F7E7DB11-D001-4B5F-86C6-3582896A10EE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5220130E-0BF0-4427-A00C-883BF406CF37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37E3AFE4-FCB4-4D32-B98F-DA1412AD9B9A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886949EE-50F2-4AC0-AC34-D5B081B6BE97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4D0993FE-E90A-4F56-A847-57D484F0369F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8AA0547D-9361-46B9-934C-01412A854022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79CE725A-563B-4B56-86E5-46749F8D3D09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55711DFE-3146-41BA-B6F1-EF149FA11E86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FCD8074B-6835-43E1-9441-BD287C9DC466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17DB9079-0038-4B65-A45D-568363D595FB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6B1904DE-E863-4D05-BFA5-14F8A7DD765A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2A3028E6-8242-4D09-86D9-1F82936A73C3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EEBFC301-C702-48E9-B7A0-FC1295D1D80D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C5337E41-F491-41E5-BFEF-F3CAA5CB852E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52A04A5B-1811-4273-A95F-AF04676F0448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9F74775B-D17F-4FAD-95D4-FD3EF3F2DF49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80682484-9E9A-4899-A66A-39361EE1AFE6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298B7F45-AC92-4543-8204-DCF20B652036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EF35DE6A-7DC1-4BEA-A6F3-C2297D4132F2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7EB5BC2A-7E7D-4814-B26F-849DB933197B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CFEC0F1D-6B8B-4E75-85E7-1EE47795D85D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95BBD14F-853F-40CF-8F11-CA7D1670749A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9B73AEF6-E333-48FA-AB94-72623C0A4A22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9383D860-3B80-4934-B20B-90FD41F3A7A3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66966EBE-EBF3-495B-9988-B839CE038D48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B76E9ACB-2E23-435B-8B29-F145D198D6BF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9E9197CD-9A86-42B9-962E-BDDBF50D810A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47B345EA-30A0-4399-9E96-13296E7125D1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0801CF8F-EF20-4011-8709-23B248F8C8B2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69417968-10FF-4291-8EA4-B1B67DE69B2B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D594C2FC-DF0C-4111-AAD4-69752F3812D2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600F240C-8D12-47FC-A0B7-CC66320F40F9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50727CC6-D9DF-423A-98B0-11266A57F27F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929F8237-2A1E-4639-B8AF-7E795FD8CD47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14C9571F-2821-47E5-97A3-2009E0A6F8DF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C7334BF5-725A-48AD-804C-D181C4966001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33B92884-8767-451B-BEDC-20A38E33AF0C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DB320292-0D93-4D7B-8BD3-397BB2C3098F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7C673E31-82A2-4EE8-A88E-0FB162109B48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7D67134A-16C6-4010-9E8A-546E7895DE71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6B1B8C91-9832-4A5D-9E04-6FFAA04CC21C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5C02F521-44C7-4C08-87E7-1F6994AAF646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71578214-CC88-46D5-86CE-853B0C236D52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8A409BBE-C335-41F2-829B-40D15984DEDE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CF103F11-026C-48C1-8F7D-F0685BBA2928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13C8226A-2F38-4BE0-B946-D42E0B4C60FE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DF67810A-951A-47D7-B965-0024AE74CF15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D45DEBD7-FED1-4961-BEF6-A1A127D2F559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555B0C94-D335-45C6-A998-9CB89442A991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60255460-48D6-4127-8C4D-B0932B91DF6E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E8621045-B021-43C5-B6D0-F9ADA8C2E746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2B5A713D-23D9-4FAE-80A1-5332C4CECC6A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69D9F759-2291-4C1C-A4B7-9B0E46D1E393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25E799C2-7548-47A9-A1BE-3F0A32243580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433F2D11-5DDA-434E-B436-10E81B717D32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77998CFF-77D1-48CF-A4FB-D98BF304753D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6D7D2AC0-076F-4E6B-810F-BF0853FB1453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076BB0EA-1011-4E0B-82AB-168FEB75ADAF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E73A9A21-8BF3-4B90-9C6E-1D110ADFF4FA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9BC77094-8CCB-45EF-A996-6EAFB14BD1D0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2D2B0128-6C74-4E57-9579-BE7815CCA4FF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8E44B895-11A2-434C-9268-53DCEADFF2EA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14B1B16F-FCFC-44F4-99E7-BFC94293C256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B8B17CE8-3F59-4B35-A6BD-A0FA577A5226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B1BA374B-6053-4980-B0BA-FDE2239A6DC5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08AD0D06-FC20-4009-8176-C3F3267ACBDA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29B8B8A2-D2F5-4B32-AE39-13385D80BA4D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70FFAED2-A4C7-48F2-8F8F-32306AE5E685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CEBD234F-AFD4-4562-8530-E3DF1394DA05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56D139C8-218E-4D17-A07F-FD4F377BB967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42E358B0-7859-4EED-85E4-AC3E662280D9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52DE86CD-3648-4F62-9A0C-81EE970B35DE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E5B59A93-D957-450C-B0DE-B5397B66EFB8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B4D3CA7B-218F-45C6-9D72-5B55E9AEB766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3C67A539-5906-4DAF-AF31-73CCFAB06864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2682E4CC-B1DD-43B3-88C3-02E130ECD0A0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CF236EF7-FEDC-4575-BF31-C23FDD16902E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5FC315DE-7510-4D5F-AA34-FDDC9B254B3F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B0BAA28B-51AA-445F-B528-393B80ACC560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E461344D-568C-4832-A5D6-1EA12D79CC2E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764FC6DC-E717-4A8C-9349-B35BF1BB90BC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6EEF2F9A-3AEA-4176-8F2C-C18840BD7344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E0689443-BE4B-4FB4-A7FF-6D0516156B32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A4B3C497-8D71-452F-99D3-C8B1F6566D13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D6BA453A-56DA-4493-B2EB-86103BC87264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A51B12ED-8552-4DAC-8223-40C9E5B04D8B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870A1336-1E18-4711-A9CD-0F17B5664089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C2354B04-81A6-4515-97CF-E9328D911437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CF60ABED-D7AB-4119-A3C6-930A08C1EB51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A523A31D-7223-4728-A512-7FD7487EEED9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ADD35D41-AC3E-4CE1-B294-DF5006A2174D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32E5A1F5-9F44-4C2B-A623-5D8B382C28AB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CCE1DFAE-47AA-4A59-881A-ECF5A2E3AC6B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08B7DA8C-BBA2-4B13-99A6-3C77275DD015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F19864B0-49EA-466A-AE05-C70629C232DC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0B3B0F7F-F15E-4DF5-8AFD-DF2069F09B0C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EC45A5F8-0BD1-44B7-988F-D6A278004122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1172C19F-DCD7-4986-B53A-48B9B3D49C9E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EF1EEF32-1982-43A1-92E6-36941263BA63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17909735-4A08-4D20-9B70-CB0BB3DD92C9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2D6CE3CA-EFFA-4655-A7B6-C2A28DC32E47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D07DC716-DCA7-4D3A-A21F-B0F427DD6CED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B46E7AD7-159A-4DE2-803E-A9634464B977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4956D988-780A-4FE9-82D8-2CDB206981D6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CAFC664E-F6EC-46E1-A9CC-AA2CAF5C64F2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FCD399A7-7FFD-48F0-9A76-811B09F61C2F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C99E650B-288C-4B2C-85BA-1B05B405EC05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736EAB70-138F-4D5C-A5A2-63A7AABE8823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606AE4DA-7D83-40E2-B141-ACEC7430658F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C68C64F1-B933-4683-BBF3-350FAC0635F0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CF77EA92-2C51-4430-9330-A011F508187E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AED1B0CC-7C16-43C8-A40F-6ECD99CD8C79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178A0E11-6412-4F9E-AB24-1124E6EE4C10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9EF9EEE5-397E-4B1F-B920-87D248D2C377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66408A8A-4AED-4C41-91C4-A05D23AF12EE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378C7974-E73E-4C0C-A82E-2E7F437F6147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CDB43980-B7C6-4AB8-8D04-D473FE2D4C3A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315236C0-B2A2-4792-ADA5-AE35BA6DEF8C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0EF3EA81-2241-4B96-BDDE-6D72A60EC2D6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48B94DED-6D84-49B3-9879-CE40F5B1DAF4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ADF794C6-5044-4637-BBC2-D5FC67448CE3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13BD7AEE-382D-4586-83B3-C2450DDE870E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D56DF7D5-3AF9-4874-AEA8-2F99953A20F1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B925F302-E89A-4075-BEF0-63DEEB254A77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95CA03A4-DA5F-4BCF-A596-D45922187E1A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09D6DDDF-50F3-4255-8A89-7D835AA7B744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E6894070-D451-4E9F-804F-6F9967AC5C07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7D740929-FE95-44DF-BED8-22582BF40C29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3C90433F-CAE1-47F3-AE1B-1231C94B907E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7447B7B1-0462-4078-AE5B-72D5573459B7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D3AFE794-0743-4846-AD78-6DFBD6F3BA62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FF4FB2BC-6144-41DD-8BA5-98C2C86FFEDC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D4BB9E89-2E55-41A5-B0EC-DA1501F1CCCF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71498CB2-A98D-4284-B489-A3EF6AD33975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2EB02F89-CACA-4117-8F15-451CB9E24B20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40395631-E61A-4EE8-AB46-66C06722A7AA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DB7F7EB6-3452-43D5-8887-128DF5D9E893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7A0ABD39-36E2-43A6-90D6-A50E3A3DD36B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98E8D9D0-8FA1-4F3E-9D68-E3E41AF07C5D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13CE64E4-BB0E-474F-B46F-5DE0F1480F8D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2E0BD48D-8347-4D21-925A-57AC56B09774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46626879-B7DF-4184-A5E8-0A6799CA113C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12AD444D-8454-4961-A7A0-0C92CD39435B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E94F3E3D-5144-41AE-8343-E922508F6DD3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A5835297-AB2E-4B0D-BC57-63057C3AF8E0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CD3F7256-B05E-4DFA-942C-82BD1E2BD4C8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0FB2AED8-6F56-4B75-A698-C7900C5AF1FE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10129A87-2D09-4B62-9E38-A72D0F58B719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93E256EF-2B89-46B5-998F-B96FA58E036B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4D2018FB-01D7-4C54-B730-7994463114CC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1E5098AD-CE57-4C26-A326-F3EE41DB4086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32E426D5-F3BD-4EA7-8E48-3DF4727C6882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D9C0DEB9-BC54-4C61-863A-6E546B16BB08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0084311D-778E-4F22-8B16-DC3D394DEE3E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31618A45-FBC9-4ADD-9575-1E2232A24735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FF21936D-9027-4C4C-9445-15304C6B1E8A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FD470BC1-FEFF-42FA-861E-9552996FF0F4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AB246488-6727-4EB0-9682-DB854414105D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BFB7F22E-1DDE-440D-AE4F-6BF389FDF8DA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398CA777-502A-4F69-A20F-C550E061D37C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74143E46-8912-4711-9106-DA8B981986FC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4CAE4692-B9E6-4F80-880F-E0E309438C35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864E93B4-B3DC-4D17-B853-85273F386BA4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0051DF32-FFDF-4A4D-A183-22747075165B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BFCD68EC-D411-479C-977B-D30E58E682BD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8337C690-571B-4CF1-9284-C1E3718DF875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8985876B-963F-4F52-8EDC-4A26507B7887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D84F9347-7FE2-4FE2-8745-662182262FB0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8F921EEA-D14E-4E9C-9A33-F7EF67D8560D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C928F41D-EBDD-4D27-92F7-D5B692FC4D58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99F8E485-4BFF-4288-903D-3EF839D948A8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72D992AD-21EB-4412-98DF-FBA5CDEF90BF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2071676F-87CC-4971-8035-5C0B3F994859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82F00725-C687-4ADF-94BD-C18A707325F3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A1E5298C-5FEA-4F7E-9618-E0C2276DCAB6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DD38CB96-04F5-4BFD-ABCF-D674316F67E7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A842C9CC-039A-4094-A037-9ADCDC45D0DF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2E8AA914-3280-462F-BF09-517B17C3EB85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EB79C4A5-69B5-4A42-ADF7-0D172B7984BC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F38CA6DB-F92F-4CD4-9022-78F348D9E031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F61705BE-EEC0-487C-B404-434D440D36BE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F234808A-49E2-4403-A3C5-CFA2A1F7DEF5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C151F20E-986F-461A-A2E7-CDACA7C52EF1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40FADBBD-B69E-478D-827E-63B55E1A0681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496A4BA0-9336-4CB2-B1BE-E9FD6A47D806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7F3A786F-0732-4158-BB76-581803CC4A61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8DA9B9BD-66D6-4AD8-8619-DA398A95289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<sst xmlns="http://schemas.openxmlformats.org/spreadsheetml/2006/main" count="16649" uniqueCount="1130">
  <si>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</si>
  <si>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</si>
  <si>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</si>
  <si>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</si>
  <si>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</si>
  <si>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</si>
  <si>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</si>
  <si>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</si>
  <si>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</si>
  <si>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</si>
  <si>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</si>
  <si>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</si>
  <si>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</si>
  <si>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</si>
  <si>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06.10.2026, 14:45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</si>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</sst>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 t="s">
        <v>355</v>
      </c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 t="s">
        <v>355</v>
      </c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 t="s">
        <v>355</v>
      </c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 t="s">
        <v>355</v>
      </c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 t="s">
        <v>355</v>
      </c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 t="s">
        <v>355</v>
      </c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 t="s">
        <v>355</v>
      </c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 t="s">
        <v>355</v>
      </c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 t="s">
        <v>355</v>
      </c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 t="s">
        <v>355</v>
      </c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 t="s">
        <v>355</v>
      </c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 t="s">
        <v>355</v>
      </c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421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5B55AF90-9782-4CF5-BC3C-1F609F8C5A68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2026-10-06T12:57:32Z</dcterms:modified>
</cp:coreProperties>
</file>