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4D61A2F-9198-44EF-AC93-28DB285F854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FABD5BF8-DDBF-479C-88F2-561FB805F72B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CAE9D1C7-A1CF-457C-8943-0716B49170C2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445D28E-F5CC-4794-95AA-442A03BDE058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F1769F21-9F8F-45D3-B463-01D443D734C5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B96692FE-FC81-402E-B283-568B7BAAED0B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665B74CB-6E65-49FA-BC62-15846F9003D8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E0E84D3B-6D2E-4252-A868-994AFA8C2FC9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B1D9D50C-9F7A-48C4-B849-4C6A83AFEE70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935F20B3-2D05-41F3-BB59-3A34833A81D3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9609F58E-1E95-4501-89CA-5B691C61D019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D34F3EA4-4B78-4241-BB61-71F273A3754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4A66BD49-5E89-4DDC-8E52-16840613C556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C441A99D-3A6B-4772-B949-CFFAAF9FAE3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B8561631-75C3-4308-8D90-73AF2B741508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08C0FB88-6A18-4BD5-97C7-E2D6880925C0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C6C5008C-087F-47E1-B4F7-BCA6868BD6AD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686A075C-A224-4B8A-A772-27B5FAE97E09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01FBB573-9B5F-48EA-9CEF-DA4141EA8C8F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E22B35AD-E1C3-491B-A42A-405B685FBE75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0CD8B2A6-12AB-48B2-B944-43B88F47DFFE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AB2A9CCB-4B7C-4A8A-9217-44F96A08832F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4E0472B-BB6E-4AEE-8DDC-B893EBE6A45B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E6210A34-86B7-4DD7-97CF-1B2C2EC53BA1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C8967BE5-8A3F-44F4-9D3C-B16FC7340E9C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5CBCD23F-E676-4BAD-9D00-F4A13F785C44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D8A08434-69CA-4820-9567-A773C01787F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<sst xmlns="http://schemas.openxmlformats.org/spreadsheetml/2006/main" count="3223" uniqueCount="838">
  <si>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</si>
  <si>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</si>
  <si>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</si>
  <si>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</si>
  <si>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</si>
  <si>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</si>
  <si>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</si>
  <si>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</si>
  <si>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08.06.2026, 23:59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</si>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</sst>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2026-06-09T05:42:45Z</dcterms:modified>
</cp:coreProperties>
</file>