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462FEAA1-73BD-4222-8899-192C3DFFF94C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E01E41A5-7CB9-4675-8AAD-BF9D8AE0F7BC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A6D35525-0BE1-4E19-82FC-4CCC44242E89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31627DF7-FD0F-4653-84EC-8055DD08A5DD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B0262A0F-BE3E-4763-A5AB-89B89C3F2DF1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F8361A4E-F8FE-4668-9460-24925AFEA20C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264D3A87-BC82-4E95-8149-D1C68DD55C2A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F66ED2D3-0BF3-4CC0-AEC6-1C3EE417B72D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22E7FA2F-7219-41BE-8D7C-09E6330C12BE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66FA3C6B-81C5-4957-AC01-369BBBE8E37E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B6AD6232-B6E9-4A42-8EE1-DF5A37F8CA64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E9F19CF9-9356-47B6-8B9A-69C8549A93D1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897FF0FD-5EC5-486D-90E8-9A6E142A1A36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465A2FE5-554B-48B1-99B7-F2610A19C9A0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BBB13E1D-90E8-423F-9DBC-F8525F5E2567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5DD81ECF-6351-46CC-B133-4DB82174D5F2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BF049BB3-4EDF-4DAE-9ACB-909E1C8F1FD4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ABC2050F-B559-43C6-A36A-36150B808A38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BCE2B6F1-EB53-47EA-9E28-D32D36B0F690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F32C438A-9C1A-40D8-AC1D-C60832DC6DC5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F7AE3A3E-0EDE-4FFC-8FD7-1546352CF564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063272B5-9F3D-4122-BC05-9A2E244BAF47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6BD88C84-F026-4BE7-861C-843B6E1782F8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29FFEF19-BF4B-4B17-9A82-A70342C822FE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7839655E-E582-41A3-968F-45EAE0981D4E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078A49F3-CE47-432B-BDA4-BC41D5109D4F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7AE1C858-4311-4372-9830-14C50686FB9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<sst xmlns="http://schemas.openxmlformats.org/spreadsheetml/2006/main" count="3223" uniqueCount="838">
  <si>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</si>
  <si>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</si>
  <si>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</si>
  <si>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</si>
  <si>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</si>
  <si>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</si>
  <si>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</si>
  <si>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</si>
  <si>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10.06.2026, 09:17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</si>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</sst>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2026-06-10T07:22:47Z</dcterms:modified>
</cp:coreProperties>
</file>