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A62561CE-E81F-4034-BB32-2108D5F7C425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1226DCC-655B-4E9E-9A50-AA17B38BE6E6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F2ED7BAE-7271-4ED2-9C50-D72378E72BAD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B28C33B-ACDC-4783-A55C-9A126D30C211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67D929E7-3F40-486D-A185-803DD61E87EC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B13A68C1-70BA-46D2-BA5F-62220945A8C5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0AE571A9-0625-4E7E-ABB5-42F77BE4FA84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15897381-B014-4C8F-B25C-5031484A6561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D697331D-D757-4111-986E-0BADBFD15258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3B0BEFDD-EE79-403C-BA76-1BD221BC4673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C08CDCB-36A4-4D3C-B6FB-1567591B5EAB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6923FC2E-D8FD-49ED-B829-4B78AC19FA99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3EFCBA1A-60E2-494C-88A9-31B2429C823A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3050922B-1806-4FEC-ADDC-ACD1BDA68D2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439F7B54-A07A-4612-ACAF-E6A89A9A2C2D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B3DA53FE-DD57-4667-9B49-3D2586F518AD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4E1CEDA5-2B8D-422D-8CED-556356B49869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C232FC8E-E3F2-494E-B7FA-60DD8700D434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C0200502-4507-4ADB-8813-E9E2BAE569B0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DC608E04-BF35-41F8-A347-16C7962151AE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8B54533C-796F-4F85-9338-BE4D270BA5A1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3FD8FAF0-74E4-48DE-8C35-54490DA20B1B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2FE32658-FDAD-4F21-8045-7ABF91A2F06A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99BCE185-E552-45DE-95D7-D21DDC28A8E4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8850F887-6DD8-445F-8799-94939B583428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94FEF047-811E-433A-8F2B-6F8C64010226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6DBB3550-2341-4751-AFE4-DE1694D08C0B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<sst xmlns="http://schemas.openxmlformats.org/spreadsheetml/2006/main" count="3223" uniqueCount="838">
  <si>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</si>
  <si>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</si>
  <si>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</si>
  <si>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</si>
  <si>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</si>
  <si>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</si>
  <si>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</si>
  <si>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</si>
  <si>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06.06.2026, 13:08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</si>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</sst>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2026-06-06T11:11:15Z</dcterms:modified>
</cp:coreProperties>
</file>