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5011259E-2A89-4009-B618-145DDDE0264C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90750741-5038-4055-B1C6-E62ED46D7B39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3097F8E5-50DB-4F9C-83FA-772EA3A7E890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59B1BA0B-4A29-49B7-B313-6688C82A2FBC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3BB849BB-2DFC-4231-B375-F469A9E20338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CCE4DEA1-B516-48BC-8CDC-342A0658B207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B47C919F-93DA-4E09-8C1A-C57C62E918C1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35511BA8-7CA0-4663-8680-C260F5E68219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37B0F896-5CC9-4924-BF72-4364E4BCBDAC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46CD61BB-5DE1-4939-867A-C4CA87C59BBF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8C93B066-F774-4039-A292-93D63F671B5E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3952DFE8-3E26-4F3A-859B-DE778838E4D9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D2069E7B-E401-48A7-9DB3-02E4D55B85BB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EEED9456-AFF1-4748-B351-76D70A256338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CE81DB03-3223-45EA-8417-B25C9118DB45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4819E645-C3FB-4933-921A-347B079BA6CA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52A9E2B4-18F9-4660-A1C2-15AEAB694A5F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A76B4377-E7E4-428E-AA62-29645BF68D07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3864F51B-81DB-4E54-9D77-41337934E60F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882DBF9D-6C11-4084-B356-81CE3E74FED8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7C2BD95E-2C30-4DBB-B46A-0175068A23E2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A146D66A-0132-496F-93DA-4DFF20894288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C7450BEF-1E64-4490-A761-C022CBDA89BD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C83492E6-807A-4953-9B67-0362BF35C163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F2400EE3-07E3-4449-B8FC-4B1430E8EDC2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CAED32E5-79D2-4F68-ABD4-B65E8B619A13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564AEE8B-8817-44AC-BFC4-7CEF2028D653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6643A25D-5B4F-47B8-B4F3-67ADC1F9D798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445429AF-8FC1-4E80-85CB-6951C8737C03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8DA635F8-2FD7-4F9C-8A83-0603810F7CCA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6ECA7610-F2EA-4AAE-98EE-7A2EB8BC09CA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28841206-726C-413D-9D98-6FD1E8E0E202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80B647BD-7223-43ED-AEE0-2A90DB04992D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B89398FE-25E2-4658-A4D7-A382A3B59EEE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4B36D623-1B8F-4FC5-A25A-8E2E85FF47DD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885F6588-2571-4882-A2A3-BA8A2CEBF067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3C84FB56-3862-4ED7-A2FE-C6886F1D4ACD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B73B96E6-70E3-414A-AE27-00101DB97BD2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28323378-1145-4F44-97B0-D4FB65015E99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EC5F150D-2CC7-48A0-8684-6D480C7F7793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2374AB4C-E325-4CBC-9C94-8F69F99C6EED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E0635F49-8198-4FA1-90E6-D1798EFD24CD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21F71D61-0C16-4F62-9E09-0F20963914DF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7827A6DD-008B-4E86-816A-06DBF0B4B51F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D6799BE0-DBC7-4741-B78A-EB61B7B9156E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51909226-F30B-4987-AA0A-B490BF2191CD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47CFBF28-F17F-4FE4-BDB3-71DC1D520F1F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0B686ABE-9F65-4312-BFEE-E521587EF548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2A168078-920F-49E4-8D59-261D5CE70FC8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E9632BE6-2D26-42FD-9016-759C359E6358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B2EF92FD-48C2-4BBE-82C1-FF86ED664B9B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4E24AAC9-D02D-4094-B56C-C3E9D89CEF63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A5E269BA-4DCE-4339-B289-2C6C6843541A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CF7961EC-1AA4-4B77-82A6-F7DF2522295C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2165E05E-7A25-4DD8-AC26-526BF79919DC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81F69B2E-5CBC-43BF-AB79-31D84D854FA7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BC140E72-557E-47FB-AEE4-B6EFC64050F0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C7316A69-D44A-4F73-A530-4006E4CBA84B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C9D57041-A0D8-4FB8-AB97-576193AD22D8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7CA11EDB-001C-407E-9451-4850990F7E0E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746980CE-B5A3-4B5D-BD2B-166075CBD1C9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2C842DA1-EE53-4C33-BC5C-2BBB3A4446A2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7945915F-29C6-4D27-AA68-062B895E5E8E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83893A5B-BA71-412B-A4BA-2001536D5539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31073EE7-E327-4E97-AAFF-B845C493207E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C681B4C2-34B2-4C8F-8F0A-F7F7E3B9B51A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0DA64D95-B814-4C45-86EC-ACAD561F753A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AB5F13D5-00A6-48E7-BBCE-9900BF19A1D6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DE0F6B04-9B38-48CB-8953-2AA88C67C724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9A0AEFA8-1488-47F9-9183-A1C51DB42E2B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57906FFB-CBB1-4E11-8921-8C0154BF497D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5E01B38E-9A73-426B-986D-6A7C3339CF83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3352F9C5-34C8-4F70-A565-D450316F973A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F3B1E816-B515-48EA-889B-B0D627794BB4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AC907682-790A-4123-8B39-2B7E8555EE81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7D2EC7F3-D34E-45B4-B2C6-A9A78C8D0A92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FED93C6F-F768-4CB3-BCF3-335C7A51179C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D8A49A36-D77B-479B-AB4D-D2F1D33712A1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1E480C84-1673-4EA7-B705-0FBDAC7ABFDC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72725C98-9529-4446-8814-112AC8CFDC9D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0892BDF6-B501-435B-9725-A8D9D4012EB5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BE9D0EAC-3C19-4A36-BF68-517A3464A78E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161E30CC-734F-4AAC-90DE-9373FF9BC811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F1C5CB14-171F-4CC0-9BE1-67BBD15F8145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4FFC5EB0-F5DB-4D38-B4E2-2058D6F984BA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BE815F6B-FF09-4DDC-9174-FB1594F1F435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86A5B431-C702-4D65-AFAA-99D5934F3D07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D2131A1E-A1AC-4C76-B720-89AC6FDDF896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7FB873A5-344D-4EAE-8001-6F852D6F70FB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D8445792-886D-49DB-9C9F-5F535AC02726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6EFCFA47-3B55-49D5-9A1E-E66C1507D776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A6F665BB-28C6-462C-BD4A-60FB15E30DCB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195E95EC-01E3-4BC1-97D6-E14596C166F7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5189FAE9-38F4-42CD-BA1B-9F542EBB8D6E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3F991775-F84B-4B44-9876-B42F06859D07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CABDBD99-7563-409E-9978-90CB6FABFA11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D99EEBD0-51DD-4349-9471-2F0EF26E7851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5C319FFD-0476-4BFC-9CE8-4E6A5309A213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217E10FF-0E4A-4E5E-AE08-3C77EC5B32AF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C7B6ADB0-ED6A-4098-9FB2-6F443432D913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F62C07CE-76BB-4EFC-8433-89871E5CDDFB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269FC103-9C92-4194-B1B4-24828D1B7447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2CC5A4B4-0CE8-45E3-A463-F950285290A4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8E95385B-52F7-48D7-9F7D-798F4BFECC49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7A70577B-88DB-4C61-A354-33CC17546500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D6F9830C-F19F-4389-A165-91D289681C23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FCA8C416-21D8-4DCA-9223-5C2E5872575C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9D1313EB-8E4B-4030-9BE6-773C764CF1F0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DFD080D2-5B27-4709-A1DB-AD530A06DA4B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48F9512F-85ED-4A32-B4CC-AED4B828DC1A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B4C09EF5-0AB0-445E-AB34-F1DA452BAB3F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875E007C-61DD-40C9-95EF-948E7F42CB0B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1F9D229B-4738-4D8A-B734-AC48EB499515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3F089FC9-D56E-4267-823C-CA1739DCDFD4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25D81407-4FD5-4798-95A9-D4CDC5526AC3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B15D97F1-E61C-408A-ACDC-09AD03320EFB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EF82E343-BE00-4679-B761-224B721D10D6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6C883C14-E45C-4CAC-AFBD-7DFC7CA58C8D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D07AA1AA-0B9F-40B9-9F36-9B4089F08A1C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1DFE23CD-B131-47C1-8F97-19790CF90E08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8ED8FC3A-5D5C-4146-9162-EE08602A34F2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705E8099-A23B-49D2-9284-538EE5E9DC47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99AC13D9-2361-4A0E-AE28-78B2EDF1A871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E4C2CFAF-8ED5-442E-A09A-852723FE42B4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69439C64-0F55-4C64-A081-356532FDE7D0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83E85EC4-A7BC-430D-93E8-9DC50AB726E4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EA114EE5-9D13-475F-9BFA-8C6D947FB290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269724A5-6B5B-405C-8BFE-A8901CD1DAB8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3403B458-5988-4007-9D40-78084A7A843E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BF1571E3-FF3C-4A2D-A1D6-3BAC781EE073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F9DA2628-5B33-40F5-BEAD-E7AC0646E9EC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5F6457C1-BB88-471E-962A-5B94896A1BD1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D7A23C66-DED6-4810-8A0B-BF4434C53284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44C08D69-C3BA-4551-9EF2-695E476B4581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8FC52066-237B-4B14-B181-374C0ABB6677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2A549E2C-9649-4279-ABEA-281C6BEF9FD5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C78912F2-6FBD-400F-A41F-EAC5BB7D0B9D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E96DC5F8-AA80-451F-848E-76E6829B2C7B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76308E10-5316-404A-B50B-528DD5D28B25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984295FB-0773-4D0E-B1B6-30F68E861B69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20240A31-AE1D-4B35-8F36-4373C7342D9A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E860F0FA-0553-46F3-9F93-6EEBF75EBF8C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EA61F18C-709E-4096-8BD8-2483E235DE3A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590B5CAD-C2C0-4A67-AB08-687C508329F3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FBEE523E-6D1A-4DDA-B46F-D9750DB644CA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793C6A84-2261-4658-8261-0440C50D2A53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D5262E26-8A67-41C0-9B7F-8B0EED889594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52D3EEF3-5241-45F5-927C-1AF7089AC0C4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654F57AA-C9D6-4FDF-9176-1A84F6F5C58E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87473E6B-7D24-44C1-AACE-D4698ADD9B60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2D074BE4-ACB8-4929-963E-C1EB80806BE8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D6EFDA20-F15F-4FE6-B6A0-CE888DA3F3C1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9C927DD4-94AC-4A61-B43E-6EF6A82D8A9B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2EA5D311-92C1-4FB7-AADE-6973DA556E96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1F45922D-DE5F-4DB0-8130-B7E417D4111F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7880ECA2-7A41-4516-8518-A5BB1DFB2B32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4185F7F7-DF4B-4B22-976A-31E405133867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AD5BC870-CFE4-4E2A-9EDF-EBE58A2BF034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1DF1B376-6A71-4CEA-A59C-5A80441ADF09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95FEAB5B-7350-4DC3-AB04-67F7239FFF68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25C38B0A-8D17-4836-BFB1-6F2E87F3144C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65BD0582-6B6F-4910-8619-C2D6DD41AFC1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61DEAF76-0EB2-4CB8-80D7-40DD819E2E01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B9C5C56B-B62E-4DB0-83B5-F993307FCF23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E23451D5-F02B-4D37-8F42-896B7C2C25AB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C7415667-4934-45D2-9C2B-BCE70BD766B1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DCC7D27F-81F1-43E6-8F1B-8EDC7F3F249C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0E1D9D0D-6C14-4233-BD33-B64430469F3A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408B509B-CDAD-40CD-8844-0A15D49EB9F9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BDB9B0D8-FF4F-4027-A2F0-675B10696A74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272885F4-5AC4-40BA-BD56-6B60858C0E92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DBDACDC5-7529-4357-9137-BA663A88121D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6F1D3110-755D-4381-BBA1-F275F97716C3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F0786D80-60B6-4510-9F46-8E6D3F5CCE17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AE829EA6-EB82-4730-8574-7CC880962E81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1403E190-CDC0-4BD0-8717-D92AAFEA05B9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B484359E-CEDC-4114-A90F-2B6C5D6DD33A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2E8963DA-6A2C-46AF-9A11-4AD9F826B694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BD3C0E9B-80EE-4CAC-AD4B-126572DC7E27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0139B04E-5FBC-4CEC-BAD6-1BE8533964BC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156455F8-0982-440F-8DFE-6B7A0158743C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DE8797F9-33CA-4755-B7B4-2290A819759E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FE0CA383-419B-4634-967A-EF51E7E5C1DD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5C5E965F-B961-4623-8F69-4BAF4C038C75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7747DCFB-FAE4-43EA-8BAC-72F1E9C65D22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558C3CEA-0AAC-48F4-945F-2998E6FABD18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DC6C3E49-072A-459A-8442-281E8105B7A2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D71571E1-2EE1-4F5B-838A-EFB4C6ABD79B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F0CA8DDC-9B7E-4FF1-A393-E8F70294DB9B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95DC68AA-0716-47FC-B180-10554E378EF8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D2D2DCE1-94BE-4C3C-B380-C5AD1478D4A0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E51D4899-BC33-4716-A461-F802FA6A86AA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2E874F0C-A756-4E82-B290-3B2E6910A5BA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F854A17B-7232-4A62-BC0F-CDBE9D9DB63B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774734D7-F256-49E8-B345-C5AA1F32C6C4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7FB56671-591A-494E-8D27-287827C8EE34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E9F1B907-1847-412F-806C-EFD90477E117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20FDEC0C-1D66-470C-9520-5D14F78D192F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489ACAF8-48BC-422C-B50A-334D37C443FF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66A2C3EA-A092-4CF1-AAF5-55880BAD0825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76666E2F-62B0-455C-BED7-B35C785DCB61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B782716D-35B8-4984-8B36-89485D21D5C4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F6732989-FF90-438F-A7C8-489BD8FDB438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1000B198-7784-4616-9D6E-D42061FCB324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34CA2691-E167-4098-B065-8438AC76DE78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D81FC288-797B-4BAB-91BF-CCDCA76291A6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24AD7057-D813-4672-906F-3B09ADEC2213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3E07AC9C-827A-42A6-A381-F03B7F19950A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4845CF05-2590-4326-8607-6D39B97B7741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3CD4DF7A-5D24-494E-BB8A-7C4946008983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B195BB03-4D22-4132-9711-F1EB7648E8B5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C320C557-97CA-4A74-8884-25AC34EBBD5A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4BECAEB0-3687-4037-A79E-482E0E1CE376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1917F5D9-6715-4F60-B781-B0DD4FE058DB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58E85ED7-448B-408C-A629-B2B4DE1BCABB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E197B028-0782-4F32-B65E-A56BD8E4D92B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A58C5CF6-0F33-4746-91FD-11787830F559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FD7997A3-2EDB-42F3-9D6B-8B7ED6A3B9ED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9365CA34-3711-4A7C-8BDD-D05F813AFE66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15D6AA77-BFC7-410F-9372-D1E2BE8CA530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1B120BD0-0F04-4AE2-B0D6-D3F3E8E72752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EAC87344-ADF8-4B2F-A4A1-215A2387F5CD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3C6F4DC7-5EEC-428A-ADCB-1FCDACD61F40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A02C7791-C04C-42D3-889E-1F4F9E0A723B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4BA84BF8-3F08-44CB-8B1B-4A09F9BA00A1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1693C7F4-E3B4-4019-AF47-5F4284F13F51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FFA55CB4-2DA3-49E3-8CB9-BA547AE18A77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8970FB4F-1E78-45DD-A1E4-FAC1CD0CCE30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CB4CBEC7-34D2-4D4E-AC85-E7051A273BB9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BEE0E77C-EB33-423B-B768-A072D057328B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CF5FC77B-1B6C-48F4-822C-38D49CFBA244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ECA995E6-87A2-4D0C-BC12-7DF924D7F003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2154E8D8-75EF-4C55-9D1C-A0135ABBDB8D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F8960E50-D5C2-447D-9C40-21A90F05623B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8E4469F0-4ACD-4ECC-83E9-4A5E1F8F01E6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73F82E41-4474-41A1-8DBC-2881D967E6C1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9BDE19F2-B494-4E65-9A7F-E6F5C600CC82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900C8FAA-E9EB-42AF-B7A7-D0A89703888E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10E80249-299C-43DD-A4D4-22F117A102C4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4836603F-99F0-402A-AE0D-C5CFCE93F015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E8548369-A6AF-4DBC-9D53-2E1B90C8E09D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E5BEE78C-D001-42C3-BF84-90EE07126C02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A81834AF-F63D-422F-8559-932A8D38A778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98FC3A74-7E06-4757-8D5D-8F0E83FA1810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588CE86A-372A-4ADC-8666-7D5C8D51831A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792CD24B-C219-4CF0-A78D-EB122EC0036D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024838D1-6909-4E10-867B-5036A64D0F45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BD8CB121-EF4E-48C1-A4EF-1B4A3864CB86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6BC2F9F3-001F-41E6-B6DF-8F63A0B84CB4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2B9F8259-6220-4006-97BC-DEE78CDBA970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081F98BD-A3D7-4DD7-AE25-23FB4CDB8497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DEC24C82-0CD2-4A67-AA72-F727D80FB01B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A664925A-9F49-4EA9-A0D7-4C254BD4FDCE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28503A1B-B5EA-4EA6-A9F1-1EA0B44EE798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58EF9FF1-9264-40E6-8789-486470CE5A58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E5CD3697-8DE5-4E3E-A668-6984A61CC254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A641AD0B-474C-44ED-BF05-16F26848A21D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132C17FD-65C2-4218-93E4-FD6917061767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A55207CD-9EC5-461E-9034-431E898AFCB8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FCFCAE1D-8EDD-4172-A307-5A03BF3EF01B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8C5267B6-B97B-419C-BE4D-CFAA8C09CEC2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7460B5CF-6801-428B-847F-8BABF75748A0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34159694-5797-4F35-8B3D-BAF5AF45CDA0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4A30EDE9-5DBD-4D8C-8926-C72177BDA277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F6ED1A29-0444-483B-AFC2-6C179599BC45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E2A5E01E-E4D5-46C9-887D-5CBBAFDBE72A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8BB9A4E3-FA0A-4C5C-9CA5-D1EC61D47C47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17B15602-BF12-46BF-876D-747B5FD5267D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BB55A1CA-9EB1-43FF-96F0-F67AC2BD89FB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87995C2A-A2EF-40DD-9E43-2B7A675FCC83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0071C8EC-1DEB-49E7-8CD7-549342D723BD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D7FAD1DC-0F57-4194-950D-6506F78FAFAD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8719F6E3-6CA2-4B98-957F-810A127211F6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DEC507F7-F19B-4968-B998-C87E03327289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268CCD77-5EBD-4659-8A6B-BBED771DEFE0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8624F52A-18F5-4CA6-91AB-7510A19D7BCC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1B529CFE-5371-4BD3-ABC9-5FD2DE2B3AB7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A644C5B7-F11D-440C-96CA-EDE1C79765BD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25F6FE9A-35F3-42E3-9048-8AECFEE0E5F9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C93E8DFC-6340-40A5-B5E9-BECAE0D0F0DD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AE2F3EE3-73E3-49F5-8420-159D0F97C8F1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AF706975-3313-4EE2-9C14-C95B8D9B7754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12ADD460-BE3E-4954-A5BB-E6E8DDD25C5F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96F4C560-C082-42C0-8E5D-0283FC8A0E68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758C09A6-98D3-478F-A1BB-7A17F4C3B55C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4A2A47D5-AA2E-446C-99A9-FC9AC960F0C8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8DACEC1F-30B1-4E57-9E01-FC9BA2C1398A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5F3B2A5D-35F1-45AC-9404-762535BAB2C8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0F96C956-FA4E-4C0F-AEFC-F2D67E68ADE1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88C49AFF-DDFE-4B41-A6A7-29C681EDEA28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12B59A20-C50E-47E1-82E9-600CF185BDD8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38C6B890-C5D9-457C-B410-53BD4E4EE77B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8B9988D0-7BA6-4317-B7D3-A6E83C3824CD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5FACA6E4-EA6C-4DCA-BE61-607C190A7232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0E13D39B-3B39-4FA7-91D9-B989DBDE1A83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0AB43D90-80EF-491E-86F5-BE6968E222F4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A9645C1D-66DA-4A94-B896-B518472FCFD6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5F75B1C3-090F-40B6-B536-74AB6891038D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C5686AE4-6CBF-4D2C-AB7E-BB8003D28C63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A1623E6D-0012-4D21-AA17-EA630AC6CD00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7057783D-9E34-44C4-B90D-50D990730C54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45D79E0E-7B80-4B67-A8B8-E9B339706354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AF511EC9-F432-4F54-B74E-DCDE5A23C83A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916EEA01-3A2B-4103-A232-682E549A2FD4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BD2287C1-13EF-4DB3-8AD4-DE93C7C56F20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655BC872-7778-437E-A6B8-18A08B66C0E7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9D1FE48E-0794-41BC-95DA-9DB4E2EE085A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D2FB5356-8C2C-4D63-B4BC-A1B708C7BFBB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8ACC4E1D-E992-4FEF-9277-78B4D065D342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BE144A2F-D163-41EB-9226-912F4850349B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5AD2AD43-0541-47AD-9343-2D2F7F12405F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64BA6826-782B-4976-95F0-ADBCEC16E672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A5E43C48-FBC6-4237-A301-6067A1A88BEF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9A8248BE-8ECE-492A-8B16-A9BB5282A402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00C55A14-EA2B-495A-90BF-F04AFED4761F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6A2D649D-A8DC-4D91-A81F-016489B7801B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42EF3531-1BA9-4A37-9806-293E2D2EAD34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A4D2C14B-F6FF-4480-948E-CC5761A81039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4980A129-AEC6-4455-82CF-F2624D5A261A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002D34DD-0022-45A6-94D7-2459136B28D7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DFD48062-60E0-47FC-8407-E5F937E0B083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8F36BF37-13AF-4336-9839-D3CED8B4E5C7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952454D0-23E6-4197-8BDF-B5DC35258F6D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AD64BE33-537F-4D1F-B600-80D026E205B2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1645B8C9-4660-4FD5-AB53-89A283D1A431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C5DFB219-FF8A-4AFB-B58B-516C1560E425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872FBB88-4923-4CD8-8DC4-61C0E610F3D6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2FA6F341-9EEB-478B-8F93-78FB73E34175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B9BAA9DA-B451-4F07-A8A9-36B23004C6FC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7EF3F3E3-B74E-40A4-9F8B-588698E82A28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1D55BA5C-AEE4-4B02-B3AB-BB70D63457FB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84C0506C-5BA2-4A30-913F-0BB413C0E70C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00924BED-57BA-4700-9B69-043BAC2FCC68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5EB11A8D-9D43-4A8A-815E-3623A364EDCB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C02CD4F8-758F-4481-A02A-C1AC9F17E767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F9E03227-C8E2-4399-A3D8-B56B679032D3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0F4A49CA-FFEB-4EFF-BD8C-E32868D7D09A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64CDA4A2-6DAF-456E-95B6-FC498F68072B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835A8E25-6F09-4A48-BD3D-23D6E5F332E4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03A95156-7E8E-48C8-8C74-386C47C728F7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CDA21F23-5CBF-4505-A57F-EBFC1EC3EA02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D819B54B-E64A-4D32-B446-76BDEA018B4D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C56784D3-5F81-4862-BB40-7365360A3C66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5AFB0D6E-CF37-4DBC-9510-D343556A0811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9359FAF1-B2DC-4BC5-ADD2-8678953EED2A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0B8CA7DC-0FFC-4CA1-8443-CA5046E3FC29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667B6067-928F-402F-9FD2-C186D7312619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4D1E1A7A-7F3C-4EE8-9AF0-A33EFB8B5411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093688A7-12EB-425F-84C1-80B22F7EAB62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0C590B94-EB6F-4A8B-B762-4A0EF473EE46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05A1AF89-7A1A-4299-B419-5A792D4AAA6E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8782B5F4-D5FA-46C9-84A5-5BF7B79A003B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AB77DC17-1154-4CC9-A648-5E5C034944EC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EF62B5E1-E882-43CC-BF5F-429A2DA73FA5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9C8F2229-AE39-4541-9F96-92F030757B60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656672C2-A8FF-4D0B-B3EA-B2C0E52F7387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F7EF1541-C6CF-4797-9918-E78B50E9C831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26050902-F2F6-4A8B-B6EF-FFA0D14D2F36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DC04CD29-C092-4F5B-BAEA-76901F75F663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A6687CEC-30A6-4957-9564-3D39DDC55B4C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8E2D565F-C062-4777-9E32-5AC404EC3ED5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8D8B4484-3FCF-4B74-8054-BF9498673EF1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778BDF1D-7106-4623-A061-3C66534CF6EE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CAD4A8F0-04BB-480A-B03C-649C9548E84B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1153BD8F-7834-414A-BE9B-6B9A391F4BE4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9C377297-D72D-4A84-95CB-FDC14F850FC1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3356F8BC-CCA9-421C-97A6-1360400C77B2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C6E226DF-B97C-4A9B-904F-C0CFBC831496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14958BC2-CE8B-4BAD-93B6-9CF8F1556ED5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129CB58A-38A7-4414-921A-46DE66A71F80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FED8B1AE-9E6A-4B7A-A239-6AB2C8890473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28EE890A-4A36-406C-94CE-3E76E9926713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1491E0CF-0B07-4173-842A-54BDE8FF59FB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5A0A240B-A4FE-420D-83CB-90583EA6CB6A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1AB572E0-F852-470C-843D-3EB51B8CFB0A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B3887ACE-6ECF-4830-8BF5-4A6629B9563D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10699410-0D44-41D9-BE0A-7DA5E083E014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B128F9EF-67BF-4595-B1E4-300077509EB4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7FB68FB6-C765-47DA-9025-52F1BBE34B62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7F70D3BC-CB9A-408B-86B8-D6CCDEB4013D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7A7F6103-C155-4DE9-A363-AD7907E148F6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F41BA7D5-3F12-44B2-8ECF-FCB2C1D6314A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FE77B49A-825D-460D-BF53-FF61473C4138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1396ABFD-0871-4B14-A297-8300B2A4D260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AE697E58-7776-4BCB-B5BA-70DB08C06060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77C31E80-D434-4BC3-AF85-10A8FE56F2D3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7920FBF6-7155-4F3F-A610-1E32514268B6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A3B80CE8-72ED-4DED-88D9-822F0E488F14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C55E53F1-C1BC-447B-964B-AE08A1F68F2A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832B94F4-461B-48CF-AE02-0912C9CD1922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4D609020-52D8-4DAB-BE79-76C61A1F6134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312C2B6E-C26D-4779-9551-5FF270E0331B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059FFA82-D813-405B-B3F4-9F4ADD19D760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FECE0527-EB75-47C2-8DEF-3411C1E1407D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B1037E66-D44B-467E-AF54-58EFBB1F4BEC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B811C14D-3C26-4998-A369-A0CA87E17BF9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CC8924E8-E33E-4FA2-AA6B-D1C6FAD6FB6D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BE416B2B-D408-48D9-8851-BE35105A5DC8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3B019BEE-4C23-4F06-9BDE-331E3F62E28A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7D944B3D-04A2-45F8-B0E8-7CCDFEF7C4A3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EBD0EE68-934A-4E9D-A37E-CB420E1972E6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0371A66B-DAC2-4E96-AFE8-879CD230FB68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CC1B5ECB-0DA6-4E83-BB83-297E2BF1D2AB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A388C690-ED04-49B0-AD4E-261DF1583CAD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6073C260-4355-473C-9828-F761DB4DDEB9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6AAB6E15-11D5-4044-8F5C-E6B2AC3AEC0B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920A8C33-A892-441F-A4B3-0EE3EA8C07EF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00C86D64-6E26-4E0D-8F2A-AB9C10AC4A1A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A6FA566E-1318-483F-8BA6-5466E943B03D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CCF8B8EB-818B-454F-976B-A0C408C22A73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74A6C3ED-B10C-4BE6-940B-D5365BCDE078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3A4AEA2C-5DB9-4144-9321-9360AB3703C2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BEA87CF2-B27F-4E7C-A9E9-FA571746BD20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DE29307E-2E67-4756-8961-1D3A493B9356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097E0BCB-B508-49F8-9C9E-2B5BD0D338D5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09D0D325-DF0D-44B8-A15A-B3B2B6291C30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AB50AFB7-E856-4689-AC66-630647DA6294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0D8DE3C2-7C52-409E-A6FD-749C8078A64B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EC10C978-39B9-4E44-BB73-AA8DFE61095A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59E9499B-F5B4-4143-A515-A500FD0E397B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04091C8B-8CB8-4C30-8E28-DD659AB83ADD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B0234C2D-4093-4491-8CD5-3C046F221988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B531E406-F2BA-4A94-A039-22BBC65C36B1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457D2288-2FBB-4BEE-8E9F-F8EF75E7B4C6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3A60C0FB-6094-482A-940C-3A69F5E3E202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F45047A8-590C-495A-B2D8-6C777D5AB4C9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04D2DF05-3848-476B-AA60-3E09881AADB7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3D49540E-553E-4DE3-BBD9-9563DB8A7F11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3C743118-A89D-49F7-BBC8-8E31B135F6F1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CF3B900A-B707-4E26-BE4F-85C59C2B6F2B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3D987FDC-71BC-4214-8112-31182630BF69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2D8396CF-3892-4355-B6FC-124E3527AF7E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43937AD9-91E0-4756-A996-EDCB1FA2014F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028BBD35-4AF6-45F7-9BB2-ED9B7B7CF629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1E15FEEF-455C-4405-B168-381F66C8D8F0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8EC22B3A-C030-41BA-B8C9-0D43E320D28C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65582510-919B-48FD-833B-4F6C7F006B9F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B3B11FE3-86A2-4679-ABC0-22AE9D9177A1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409A6F6F-8AC7-48D8-9FAC-68CD68D6A5FA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E768ACEF-C021-4E6C-8DA9-4E7903BE1655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98C60968-60E8-4935-A1A5-A6442B42C0D4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054B5B4D-1F92-49A1-9D35-3FF72323068F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436AA610-117E-4230-9691-0A33B0F8E753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554FD5DC-6CCD-4B0B-AB6D-C4A2A2AD2428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34726711-EA84-4A9C-9E85-B2ED9B2390A5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047BF534-44BE-4A8A-B639-8B474848BAC5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EF4D71F9-E81F-4ECE-9530-7E51D7694180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DE13AEF2-A1B8-4651-A470-AC0F15F6194D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8172AF30-4E8B-44C6-B3E7-5925A1F9C1EB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E4609FE9-B270-41CA-A733-75B852780006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BFE96745-A4A4-46F4-9BA8-4F22B910801A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511155E2-E187-4F15-9866-432630A87E58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5078144E-E7E9-4A1C-8834-769718505D4E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236202E1-CAC7-476B-A160-3D858B06E650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9650632E-F767-49A0-9AFE-35942F64F2A6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351709D1-A7E9-4557-A765-2CBC63633AC8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FD3A198F-94A3-46A5-9E05-F76CFCC3AF5D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8DADA2D7-BA3B-41EA-8758-CC2894558218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30DF8A5D-A69C-4ABE-8799-308336D0EF18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0415E6B5-C0FE-44DE-B97D-05A324F3F318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445269FD-9C4C-4EB9-9681-89F2AF19ADCA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17D8AA3C-0F54-4BC1-BAEC-7164C73C5D1D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F5397DFB-96B4-4DB1-BBED-E641FBF82385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6C5AEF81-3ADC-4004-A3C7-A85DE139DA45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221F3EB9-574D-40A8-9E47-1F72A60E5627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0DFBE571-F7F4-49B4-B445-73E9E77CB069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CC1D8398-FDC5-41C9-A90B-174C367B65D9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B73669B5-6C90-41D3-A177-F282AEE5AE7D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E8923112-E6D1-46D0-9C08-F9379BE3153F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2DDBEFC2-145E-4373-93B8-85A542989D56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BF57B757-AC60-480F-BDFE-21BDB3317FAA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C39431F6-3314-49A1-A85A-A3D059F2E2EA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4059FFF2-EF84-4873-A1C4-83ACAAEF6960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BA3D2F4B-673C-4634-BE3A-FA13EC63B6A7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9B864DC7-A5F8-40C5-AE10-14DEB420F856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88EA47AD-2AAD-4396-9BFC-810B53B24DC2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A9C6927A-63EF-4F0C-B977-9E3B43427C8A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E0F0EF7D-5558-4F8A-B0D3-4E353351E867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C280EBD2-2A68-479E-BA29-489C32C12E65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627F26FA-6D86-44E2-9894-BAF698CF9997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62F6BB8D-DE6A-4DCB-AAA4-F002A40900CD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15AAE9E1-2816-4DC5-B191-44DA90BF26A0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56267406-746A-4CC4-BF54-FE2BFD7744C5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0D0006FC-662F-4387-9F91-535880127559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7FA914C9-AD01-4F9B-91EF-C05F230A2E30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B771A0C1-5370-4793-ADDD-811A29A89356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B986984E-472F-430F-91D8-B53D3A55706C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0CFA9731-B01A-403E-937A-8220A311AFA7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FDB759CF-744E-45DA-A4E9-DEEF21D784DF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F35B0D9C-3632-41F0-9950-BE60E5B36B7B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A77F70FD-3CA0-4775-85B2-8BB59EC1DB77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5BB9FF6B-B1C4-47EB-AFEC-B8966E51EB18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FB8C83A0-227E-4586-A7D6-4EADC5B02757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4E633E29-DD60-41A6-A3B2-7421871F21A2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869A8299-0ED0-4C8F-917E-10C615AA43FF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EA112230-34B0-4F0F-ABAF-886BF8346134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74A12405-8496-489A-8CF6-CF99E2CC87BB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62ECA204-3F2B-4AB1-A799-E63B440DD142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BDF82F0D-3E88-40BB-AA27-DAA73D0BB0DA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5DCB72B2-0B9E-4093-A3A5-3B61E4CA52DE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CF89A41B-C45D-4B18-908C-6E43501CFB29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E1E62A4A-F100-46D8-8A2D-CD74ACF606D0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3C03394C-C0B5-41AB-B048-99B424C3B2FC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53189D0A-567C-44A0-85DA-609FC661FA36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4712AA5A-00D7-48D8-ACD7-B87828C9789A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46BBD63F-4E59-4A46-832A-BE9D7CBC0292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87B52240-0DE3-4972-976B-41B0DD1FF86D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353B7412-678A-4ECA-92B0-A77826937F49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7D4DECD4-2656-4847-938E-1D0EEE60792D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1CE85A50-3A22-4058-8273-64AA97BF79BA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231F69A0-D8CC-414F-8144-783E72B50E39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AB65394E-5025-436F-856C-373FAB65AFD6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A300DA61-F50A-417B-A1E5-3B63DCD44D49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413242C9-98C3-4228-86C8-884914B2E4EC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5E3D2592-85F6-496B-8A39-568617976F98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755C9FE6-D9D0-43E2-B089-FD98B3B5ED60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90433B7C-0754-48E9-842C-0A46B83ECE54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029EB0D1-CC64-4BF0-A4C9-92CFF0358688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0F8CBAA1-92B5-4216-89D3-F207824A931F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9764AEE4-06EE-4238-8CC4-08A908421342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F459E912-4590-4F32-85EE-53EE82FFB929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3EFD1224-288F-4117-A27F-A33DB67DC65B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AF5AFAA9-5028-4B97-8D2B-7435F576C027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7096B4B8-402F-4903-A475-79B7C9ED2FEF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D144298C-1CAF-4F30-B87C-2B037968A74A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FCEF575B-576C-4513-B9CA-DFC783A38F6A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B560DAC9-CEF9-466B-8755-2AC1970D995C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183D4BE4-B02D-4B90-B3C8-01EF12B22D84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086C9A0D-F4E3-4D3B-A55A-1BA882A1D979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CB80740A-ECBB-4995-99CA-15EEB5064938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FE3D6A1A-10D5-433B-BD42-8EE4112A326E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B2E1A7F9-867F-40EC-91FD-78E2647E7E49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259D53D3-12DB-46CA-8B3C-59730F4F01A3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01CDC793-C838-4327-BCDF-EA4DBFF2D6BE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873E4913-9931-40CA-A650-0A3F06BBB79A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1563E727-637B-4C6F-B7C8-D5A3C2488641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F4995E33-FF0E-4D99-B474-05DBCB8FF604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8DC0CF48-14D1-46D3-AC03-BF069D4A87E9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1018CEE1-3095-490D-9876-A8FA369FB804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0B267196-E5AF-4F6D-867B-49AA93236522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125E469E-FAAA-4D96-988F-FEA7C553C832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18BB600B-FAC1-46C5-B6C0-BF98295ACF6C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93975432-9215-49F0-B7B4-DB922182A954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F0E9929A-2980-4718-B7A0-14572C7FA738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7EDF5FFC-297B-46F6-A5C2-92EB7CC24AC1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F20A31F5-9E8C-4B39-B624-B92DF50826ED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163F5684-1997-474C-BAB9-29646727CBD7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A4BA4086-6DD5-41BC-9D1C-A85B76709C8B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A5B7E143-0D1A-4227-A9AA-76B861AB55A6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A577A5E4-E27B-4A63-BFE4-40767701F329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279B60D8-190B-4015-95CE-6B73971DDF22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1A641C55-A592-4F89-A562-12ACA81E9577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9DA8F20A-1C31-4564-A760-C1E7A8AE05FB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80A6BA37-947A-4871-BB88-3C4959042752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AC0539D5-F057-4759-85A9-7C19BB413013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FD0F6052-E744-42F8-AC31-A8CEC2D6219A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58234A23-3891-4291-9B99-F93E6E4C7464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687B3125-30D3-4FED-AB1F-EDB784703746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C2DE19B5-4BF7-4B11-A603-6441746635FC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74706692-D061-42E5-8EEF-A37902D5B256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653A89CD-6C5E-4118-9A17-C1ACF927C3A7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<sst xmlns="http://schemas.openxmlformats.org/spreadsheetml/2006/main" count="16649" uniqueCount="1130">
  <si>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</si>
  <si>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</si>
  <si>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</si>
  <si>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</si>
  <si>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</si>
  <si>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</si>
  <si>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</si>
  <si>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</si>
  <si>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</si>
  <si>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</si>
  <si>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</si>
  <si>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</si>
  <si>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</si>
  <si>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</si>
  <si>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29.09.2026, 17:10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</si>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</sst>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 t="s">
        <v>355</v>
      </c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 t="s">
        <v>355</v>
      </c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 t="s">
        <v>355</v>
      </c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 t="s">
        <v>355</v>
      </c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 t="s">
        <v>355</v>
      </c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 t="s">
        <v>355</v>
      </c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 t="s">
        <v>355</v>
      </c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 t="s">
        <v>355</v>
      </c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 t="s">
        <v>355</v>
      </c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 t="s">
        <v>1120</v>
      </c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 t="s">
        <v>355</v>
      </c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 t="s">
        <v>355</v>
      </c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 t="s">
        <v>355</v>
      </c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421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1ED054D3-6B10-4D1B-8DF9-CA8897E9F454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2026-09-29T15:22:35Z</dcterms:modified>
</cp:coreProperties>
</file>