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Bootcamp Course\Excel\Data\"/>
    </mc:Choice>
  </mc:AlternateContent>
  <xr:revisionPtr revIDLastSave="0" documentId="13_ncr:1_{CE0AD126-9F5C-455A-9416-66F6D6D7CB11}" xr6:coauthVersionLast="47" xr6:coauthVersionMax="47" xr10:uidLastSave="{00000000-0000-0000-0000-000000000000}"/>
  <bookViews>
    <workbookView xWindow="-108" yWindow="-108" windowWidth="23256" windowHeight="12456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<sst xmlns="http://schemas.openxmlformats.org/spreadsheetml/2006/main" count="98" uniqueCount="85">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</sst>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H2" sqref="H2:H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3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3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0"/>
    </sortState>
  </autoFilter>
  <conditionalFormatting sqref="H2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{04946BC9-35C6-45F4-8723-542AEB32BCA6}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946BC9-35C6-45F4-8723-542AEB32BC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Adnan Shaikh</cp:lastModifiedBy>
  <dcterms:created xsi:type="dcterms:W3CDTF">2021-12-20T02:45:32Z</dcterms:created>
  <dcterms:modified xsi:type="dcterms:W3CDTF">2025-05-18T22:19:20Z</dcterms:modified>
</cp:coreProperties>
</file>