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Bootcamp Course\Excel\Data\X Lookup\"/>
    </mc:Choice>
  </mc:AlternateContent>
  <xr:revisionPtr revIDLastSave="0" documentId="13_ncr:1_{BB853524-5303-49CF-999D-166A7D02864F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2" i="7"/>
  <c r="B4" i="7"/>
  <c r="B3" i="7"/>
  <c r="B3" i="4"/>
  <c r="B4" i="4"/>
  <c r="B2" i="4"/>
  <c r="B5" i="9"/>
  <c r="B4" i="9"/>
  <c r="B3" i="9"/>
  <c r="B6" i="8"/>
  <c r="B5" i="8"/>
  <c r="B3" i="8"/>
  <c r="B4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<sst xmlns="http://schemas.openxmlformats.org/spreadsheetml/2006/main" count="486" uniqueCount="92">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</sst>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_xlfn.XLOOKUP(A3,H2:H10,P2:P10,"Invalid")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_xlfn.XLOOKUP(A4,H3:H11,P3:P11,"Invalid")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E6" sqref="E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_xlfn.XLOOKUP(A3,I2:I10,O2:P10,"Invalid")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_xlfn.XLOOKUP(A4,I3:I11,O3:P11,"Invalid")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_xlfn.XLOOKUP(A5,I4:I12,O4:P12,"Invalid")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_xlfn.XLOOKUP(A6,I5:I13,O5:P13,"Invalid")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defaultRowHeight="14.4" x14ac:dyDescent="0.3"/>
  <cols>
    <col min="1" max="1" width="14.6640625" bestFit="1" customWidth="1"/>
    <col min="2" max="2" width="40.6640625" bestFit="1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_xlfn.XLOOKUP(A3&amp;"*",H2:H10,O2:O10,"Invalid",2)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_xlfn.XLOOKUP("*"&amp;A4,H3:H11,O3:O11,"Invalid",2)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_xlfn.XLOOKUP(A5&amp;"*",H2:H10,O2:O10,"Invalid",2)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_xlfn.XLOOKUP(A6&amp;"*",H3:H11,O3:O11,"Invalid",2)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_xlfn.XLOOKUP(A5,N3:N11,I3:I11,,,-1)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1" max="1" width="12.109375" bestFit="1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  <col min="2" max="2" width="29.88671875" bestFit="1" customWidth="1"/>
    <col min="8" max="8" width="14.664062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Adnan Shaikh</cp:lastModifiedBy>
  <dcterms:created xsi:type="dcterms:W3CDTF">2021-12-20T02:45:32Z</dcterms:created>
  <dcterms:modified xsi:type="dcterms:W3CDTF">2025-05-18T22:16:19Z</dcterms:modified>
</cp:coreProperties>
</file>