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Bootcamp Course\Excel\Data\"/>
    </mc:Choice>
  </mc:AlternateContent>
  <xr:revisionPtr revIDLastSave="0" documentId="13_ncr:1_{8A48E10E-04D5-401F-ADDD-B568C7960AAB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<sst xmlns="http://schemas.openxmlformats.org/spreadsheetml/2006/main" count="22" uniqueCount="22">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</sst>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5-4610-8F73-A67792A481F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5-4610-8F73-A67792A481F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5-4610-8F73-A67792A481F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5-4610-8F73-A67792A481F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15-4610-8F73-A67792A481F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15-4610-8F73-A67792A481F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15-4610-8F73-A67792A4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51567"/>
        <c:axId val="1865865007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615-4610-8F73-A67792A481FD}"/>
                  </c:ext>
                </c:extLst>
              </c15:ser>
            </c15:filteredLineSeries>
          </c:ext>
        </c:extLst>
      </c:lineChart>
      <c:catAx>
        <c:axId val="1865851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65007"/>
        <c:crosses val="autoZero"/>
        <c:auto val="1"/>
        <c:lblAlgn val="ctr"/>
        <c:lblOffset val="100"/>
        <c:noMultiLvlLbl val="0"/>
      </c:catAx>
      <c:valAx>
        <c:axId val="1865865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6-4B89-8F69-2BB28C99AB4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6-4B89-8F69-2BB28C99AB4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6-4B89-8F69-2BB28C99AB4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6-4B89-8F69-2BB28C99AB4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6-4B89-8F69-2BB28C99AB4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A6-4B89-8F69-2BB28C99AB4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A6-4B89-8F69-2BB28C99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65851567"/>
        <c:axId val="186586500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BA6-4B89-8F69-2BB28C99AB47}"/>
                  </c:ext>
                </c:extLst>
              </c15:ser>
            </c15:filteredBarSeries>
          </c:ext>
        </c:extLst>
      </c:barChart>
      <c:catAx>
        <c:axId val="1865851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65007"/>
        <c:crosses val="autoZero"/>
        <c:auto val="1"/>
        <c:lblAlgn val="ctr"/>
        <c:lblOffset val="100"/>
        <c:noMultiLvlLbl val="0"/>
      </c:catAx>
      <c:valAx>
        <c:axId val="1865865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C-494F-A2B5-4518526246D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C-494F-A2B5-4518526246D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C-494F-A2B5-45185262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51567"/>
        <c:axId val="1865865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1C-494F-A2B5-4518526246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C-494F-A2B5-4518526246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C-494F-A2B5-4518526246D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1C-494F-A2B5-4518526246D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1C-494F-A2B5-4518526246D2}"/>
                  </c:ext>
                </c:extLst>
              </c15:ser>
            </c15:filteredLineSeries>
          </c:ext>
        </c:extLst>
      </c:lineChart>
      <c:catAx>
        <c:axId val="1865851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65007"/>
        <c:crosses val="autoZero"/>
        <c:auto val="1"/>
        <c:lblAlgn val="ctr"/>
        <c:lblOffset val="100"/>
        <c:noMultiLvlLbl val="0"/>
      </c:catAx>
      <c:valAx>
        <c:axId val="1865865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12</xdr:row>
      <xdr:rowOff>76200</xdr:rowOff>
    </xdr:from>
    <xdr:to>
      <xdr:col>20</xdr:col>
      <xdr:colOff>30480</xdr:colOff>
      <xdr:row>32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907B2-4168-A6BD-046D-44F2492C5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161925</xdr:rowOff>
    </xdr:from>
    <xdr:to>
      <xdr:col>9</xdr:col>
      <xdr:colOff>493395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54ED4-CF42-4AA4-A6B7-DF004F023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</xdr:row>
      <xdr:rowOff>9525</xdr:rowOff>
    </xdr:from>
    <xdr:to>
      <xdr:col>19</xdr:col>
      <xdr:colOff>255270</xdr:colOff>
      <xdr:row>21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1ABA5-B41F-4D84-AEE7-574E26894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Normal="100" workbookViewId="0">
      <selection activeCell="N10" sqref="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Q25" sqref="Q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Adnan Shaikh</cp:lastModifiedBy>
  <dcterms:created xsi:type="dcterms:W3CDTF">2021-12-30T01:03:31Z</dcterms:created>
  <dcterms:modified xsi:type="dcterms:W3CDTF">2025-05-18T22:17:00Z</dcterms:modified>
</cp:coreProperties>
</file>