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7bf0001efa49b6" /></Relationships>
</file>

<file path=xl/workbook.xml><?xml version="1.0" encoding="utf-8"?>
<x:workbook xmlns:x="http://schemas.openxmlformats.org/spreadsheetml/2006/main">
  <x:sheets>
    <x:sheet xmlns:r="http://schemas.openxmlformats.org/officeDocument/2006/relationships" name="사용 안내" sheetId="1" r:id="Ra44b6b4abacf407c"/>
    <x:sheet xmlns:r="http://schemas.openxmlformats.org/officeDocument/2006/relationships" name="현지화" sheetId="2" r:id="R6027e42e15f44e4e"/>
    <x:sheet xmlns:r="http://schemas.openxmlformats.org/officeDocument/2006/relationships" name="메타데이터" sheetId="3" r:id="Reb0ed803095c4b8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Malgun Gothic"/>
    </x:font>
    <x:font>
      <x:b/>
      <x:sz val="11"/>
      <x:color rgb="FFFFFFFF"/>
      <x:name val="Malgun Gothic"/>
    </x:font>
    <x:font>
      <x:b/>
      <x:sz val="11"/>
      <x:color rgb="FF243247"/>
      <x:name val="Malgun Gothic"/>
    </x:font>
    <x:font>
      <x:sz val="11"/>
      <x:color rgb="FF243247"/>
      <x:name val="Malgun Gothic"/>
    </x:font>
  </x:fonts>
  <x:fills count="7">
    <x:fill>
      <x:patternFill patternType="none"/>
    </x:fill>
    <x:fill>
      <x:patternFill patternType="gray125"/>
    </x:fill>
    <x:fill>
      <x:patternFill patternType="solid">
        <x:fgColor rgb="FF28364B"/>
      </x:patternFill>
    </x:fill>
    <x:fill>
      <x:patternFill patternType="solid">
        <x:fgColor rgb="FF28364B"/>
      </x:patternFill>
    </x:fill>
    <x:fill>
      <x:patternFill patternType="solid">
        <x:fgColor rgb="FFFFF8DF"/>
      </x:patternFill>
    </x:fill>
    <x:fill>
      <x:patternFill patternType="solid">
        <x:fgColor rgb="FFF0F3F7"/>
      </x:patternFill>
    </x:fill>
    <x:fill>
      <x:patternFill patternType="solid">
        <x:fgColor rgb="FFEDF0F4"/>
      </x:patternFill>
    </x:fill>
  </x:fills>
  <x:borders count="1">
    <x:border/>
  </x:borders>
  <x:cellStyleXfs count="1">
    <x:xf numFmtId="0" fontId="0" fillId="0" borderId="0"/>
  </x:cellStyleXfs>
  <x:cellXfs count="12">
    <x:xf numFmtId="0" fontId="0" fillId="0" borderId="0" xfId="0" applyAlignment="1">
      <x:alignment vertical="top" wrapText="1"/>
    </x:xf>
    <x:xf numFmtId="0" fontId="1" fillId="2" borderId="0" xfId="0"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3" fillId="6"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b70cad935049ea" /><Relationship Type="http://schemas.openxmlformats.org/officeDocument/2006/relationships/theme" Target="/xl/theme/theme1.xml" Id="Rf6f9c5a703f3424c" /><Relationship Type="http://schemas.openxmlformats.org/officeDocument/2006/relationships/sharedStrings" Target="/xl/sharedStrings.xml" Id="Rbc4e51a83d944707" /><Relationship Type="http://schemas.openxmlformats.org/officeDocument/2006/relationships/worksheet" Target="/xl/worksheets/sheet1.xml" Id="Ra44b6b4abacf407c" /><Relationship Type="http://schemas.openxmlformats.org/officeDocument/2006/relationships/worksheet" Target="/xl/worksheets/sheet2.xml" Id="R6027e42e15f44e4e" /><Relationship Type="http://schemas.openxmlformats.org/officeDocument/2006/relationships/worksheet" Target="/xl/worksheets/sheet3.xml" Id="Reb0ed803095c4b80" /></Relationships>
</file>

<file path=xl/tables/table1.xml><?xml version="1.0" encoding="utf-8"?>
<x:table xmlns:x="http://schemas.openxmlformats.org/spreadsheetml/2006/main" id="1" name="Data_L_1" displayName="Data_L_1" ref="A1:H2218" headerRowCount="1" totalsRowCount="0" totalsRowShown="0">
  <x:tableColumns count="8">
    <x:tableColumn id="1" name="분류"/>
    <x:tableColumn id="2" name="ko"/>
    <x:tableColumn id="3" name="en"/>
    <x:tableColumn id="4" name="상태"/>
    <x:tableColumn id="5" name="문맥"/>
    <x:tableColumn id="6" name="원본 위치"/>
    <x:tableColumn id="7" name="필드"/>
    <x:tableColumn id="8" name="ke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fa15f5be8a4dd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cols>
    <x:col min="1" max="1" width="23" hidden="0" customWidth="1"/>
    <x:col min="2" max="2" width="115" hidden="0" customWidth="1"/>
  </x:cols>
  <x:sheetData>
    <x:row r="1" ht="36" customHeight="1">
      <x:c r="A1" s="6" t="inlineStr">
        <x:is>
          <x:t xml:space="preserve">항목</x:t>
        </x:is>
      </x:c>
      <x:c r="B1" s="6" t="inlineStr">
        <x:is>
          <x:t xml:space="preserve">설명</x:t>
        </x:is>
      </x:c>
    </x:row>
    <x:row r="2" ht="62" customHeight="1">
      <x:c r="A2" s="8" t="inlineStr">
        <x:is>
          <x:t xml:space="preserve">편집</x:t>
        </x:is>
      </x:c>
      <x:c r="B2" s="8" t="inlineStr">
        <x:is>
          <x:t xml:space="preserve">ko는 한국어, en은 영어입니다. key와 원본 위치는 유지하세요. 상태는 Draft, Review, Approved 중 선택합니다.</x:t>
        </x:is>
      </x:c>
    </x:row>
    <x:row r="3" ht="62" customHeight="1">
      <x:c r="A3" s="8" t="inlineStr">
        <x:is>
          <x:t xml:space="preserve">줄바꿈</x:t>
        </x:is>
      </x:c>
      <x:c r="B3" s="8" t="inlineStr">
        <x:is>
          <x:t xml:space="preserve">Alt+Enter로 줄바꿈합니다. 서로 다른 효과를 다른 줄에 두고 숫자와 단위를 분리하지 마세요. 앞뒤 공백은 연결 문구에 필요할 수 있어 보존됩니다.</x:t>
        </x:is>
      </x:c>
    </x:row>
    <x:row r="4" ht="62" customHeight="1">
      <x:c r="A4" s="8" t="inlineStr">
        <x:is>
          <x:t xml:space="preserve">변수와 서식</x:t>
        </x:is>
      </x:c>
      <x:c r="B4" s="8" t="inlineStr">
        <x:is>
          <x:t xml:space="preserve">{0}, {attempt}, &lt;color=...&gt; 등의 변수와 태그를 그대로 유지하세요. 문장 전체의 어순은 자연스럽게 바꿀 수 있습니다.</x:t>
        </x:is>
      </x:c>
    </x:row>
    <x:row r="5" ht="62" customHeight="1">
      <x:c r="A5" s="8" t="inlineStr">
        <x:is>
          <x:t xml:space="preserve">적용</x:t>
        </x:is>
      </x:c>
      <x:c r="B5" s="8" t="inlineStr">
        <x:is>
          <x:t xml:space="preserve">Tools &gt; LOADED &gt; Localization Workbook에서 검증 후 선택한 변경을 String Table에 적용합니다. 원본 장면과 C# 코드는 자동 변경하지 않습니다.</x:t>
        </x:is>
      </x:c>
    </x:row>
    <x:row r="6" ht="62" customHeight="1">
      <x:c r="A6" s="8" t="inlineStr">
        <x:is>
          <x:t xml:space="preserve">코드 문구</x:t>
        </x:is>
      </x:c>
      <x:c r="B6" s="8" t="inlineStr">
        <x:is>
          <x:t xml:space="preserve">Code 행은 런타임 연결할 때 필요한 원본 위치·변수 표현식입니다. 조각 문구는 문맥 열의 주변 코드와 함께 검토하세요.</x:t>
        </x:is>
      </x:c>
    </x:row>
    <x:row r="7" ht="62" customHeight="1">
      <x:c r="A7" s="8" t="inlineStr">
        <x:is>
          <x:t xml:space="preserve">장면 연결</x:t>
        </x:is>
      </x:c>
      <x:c r="B7" s="8" t="inlineStr">
        <x:is>
          <x:t xml:space="preserve">정적 UI 문구는 Unity의 Localize String Event로 key를 연결합니다. 동적 UI는 포맷 인자를 전달하는 코드 연결이 필요합니다.</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cols>
    <x:col min="1" max="1" width="23" hidden="0" customWidth="1"/>
    <x:col min="2" max="2" width="65" hidden="0" customWidth="1"/>
    <x:col min="3" max="3" width="65" hidden="0" customWidth="1"/>
    <x:col min="4" max="4" width="15" hidden="0" customWidth="1"/>
    <x:col min="5" max="5" width="58" hidden="0" customWidth="1"/>
    <x:col min="6" max="6" width="58" hidden="0" customWidth="1"/>
    <x:col min="7" max="7" width="46" hidden="0" customWidth="1"/>
    <x:col min="8" max="8" width="46" hidden="0" customWidth="1"/>
  </x:cols>
  <x:sheetData>
    <x:row r="1" ht="36" customHeight="1">
      <x:c r="A1" s="6" t="inlineStr">
        <x:is>
          <x:t xml:space="preserve">분류</x:t>
        </x:is>
      </x:c>
      <x:c r="B1" s="6" t="inlineStr">
        <x:is>
          <x:t xml:space="preserve">ko</x:t>
        </x:is>
      </x:c>
      <x:c r="C1" s="6" t="inlineStr">
        <x:is>
          <x:t xml:space="preserve">en</x:t>
        </x:is>
      </x:c>
      <x:c r="D1" s="6" t="inlineStr">
        <x:is>
          <x:t xml:space="preserve">상태</x:t>
        </x:is>
      </x:c>
      <x:c r="E1" s="6" t="inlineStr">
        <x:is>
          <x:t xml:space="preserve">문맥</x:t>
        </x:is>
      </x:c>
      <x:c r="F1" s="6" t="inlineStr">
        <x:is>
          <x:t xml:space="preserve">원본 위치</x:t>
        </x:is>
      </x:c>
      <x:c r="G1" s="6" t="inlineStr">
        <x:is>
          <x:t xml:space="preserve">필드</x:t>
        </x:is>
      </x:c>
      <x:c r="H1" s="6" t="inlineStr">
        <x:is>
          <x:t xml:space="preserve">key</x:t>
        </x:is>
      </x:c>
    </x:row>
    <x:row r="2" ht="72" customHeight="1">
      <x:c r="A2" s="9" t="inlineStr">
        <x:is>
          <x:t xml:space="preserve">BattleData</x:t>
        </x:is>
      </x:c>
      <x:c r="B2" s="7" t="inlineStr">
        <x:is>
          <x:t xml:space="preserve">폭약왕 빅 베럴을 처치했습니다!</x:t>
        </x:is>
      </x:c>
      <x:c r="C2" s="7" t="inlineStr">
        <x:is>
          <x:t xml:space="preserve">You defeated Big Barrel, the Explosives King!</x:t>
        </x:is>
      </x:c>
      <x:c r="D2" s="7" t="inlineStr">
        <x:is>
          <x:t xml:space="preserve">Review</x:t>
        </x:is>
      </x:c>
      <x:c r="E2" s="9" t="inlineStr">
        <x:is>
          <x:t xml:space="preserve">Serialized source; String Table binding required. Serialized text; preserve rich text and placeholders.</x:t>
        </x:is>
      </x:c>
      <x:c r="F2" s="9" t="inlineStr">
        <x:is>
          <x:t xml:space="preserve">Assets/Scripts/Manager/Battle SO/Stage 1/Stage 1 Boss.asset :: Stage 1 Boss</x:t>
        </x:is>
      </x:c>
      <x:c r="G2" s="9" t="inlineStr">
        <x:is>
          <x:t xml:space="preserve">clearNoticeDescription</x:t>
        </x:is>
      </x:c>
      <x:c r="H2" s="9" t="inlineStr">
        <x:is>
          <x:t xml:space="preserve">asset.5a34671060124aaa84b424139632763d.clearNoticeDescription</x:t>
        </x:is>
      </x:c>
    </x:row>
    <x:row r="3" ht="72" customHeight="1">
      <x:c r="A3" s="9" t="inlineStr">
        <x:is>
          <x:t xml:space="preserve">BattleData</x:t>
        </x:is>
      </x:c>
      <x:c r="B3" s="7" t="inlineStr">
        <x:is>
          <x:t xml:space="preserve">BOSS ELIMINATED</x:t>
        </x:is>
      </x:c>
      <x:c r="C3" s="7" t="inlineStr">
        <x:is>
          <x:t xml:space="preserve">BOSS ELIMINATED</x:t>
        </x:is>
      </x:c>
      <x:c r="D3" s="7" t="inlineStr">
        <x:is>
          <x:t xml:space="preserve">Review</x:t>
        </x:is>
      </x:c>
      <x:c r="E3" s="9" t="inlineStr">
        <x:is>
          <x:t xml:space="preserve">Serialized source; String Table binding required. Serialized text; preserve rich text and placeholders.</x:t>
        </x:is>
      </x:c>
      <x:c r="F3" s="9" t="inlineStr">
        <x:is>
          <x:t xml:space="preserve">Assets/Scripts/Manager/Battle SO/Stage 1/Stage 1 Boss.asset :: Stage 1 Boss</x:t>
        </x:is>
      </x:c>
      <x:c r="G3" s="9" t="inlineStr">
        <x:is>
          <x:t xml:space="preserve">clearNoticeTitle</x:t>
        </x:is>
      </x:c>
      <x:c r="H3" s="9" t="inlineStr">
        <x:is>
          <x:t xml:space="preserve">asset.5a34671060124aaa84b424139632763d.clearNoticeTitle</x:t>
        </x:is>
      </x:c>
    </x:row>
    <x:row r="4" ht="72" customHeight="1">
      <x:c r="A4" s="9" t="inlineStr">
        <x:is>
          <x:t xml:space="preserve">BattleData</x:t>
        </x:is>
      </x:c>
      <x:c r="B4" s="7" t="inlineStr">
        <x:is>
          <x:t xml:space="preserve">BOSS</x:t>
        </x:is>
      </x:c>
      <x:c r="C4" s="7" t="inlineStr">
        <x:is>
          <x:t xml:space="preserve">BOSS</x:t>
        </x:is>
      </x:c>
      <x:c r="D4" s="7" t="inlineStr">
        <x:is>
          <x:t xml:space="preserve">Review</x:t>
        </x:is>
      </x:c>
      <x:c r="E4" s="9" t="inlineStr">
        <x:is>
          <x:t xml:space="preserve">Serialized source; String Table binding required. Serialized text; preserve rich text and placeholders.</x:t>
        </x:is>
      </x:c>
      <x:c r="F4" s="9" t="inlineStr">
        <x:is>
          <x:t xml:space="preserve">Assets/Scripts/Manager/Battle SO/Stage 1/Stage 1 Boss.asset :: Stage 1 Boss</x:t>
        </x:is>
      </x:c>
      <x:c r="G4" s="9" t="inlineStr">
        <x:is>
          <x:t xml:space="preserve">displayName</x:t>
        </x:is>
      </x:c>
      <x:c r="H4" s="9" t="inlineStr">
        <x:is>
          <x:t xml:space="preserve">asset.5a34671060124aaa84b424139632763d.displayName</x:t>
        </x:is>
      </x:c>
    </x:row>
    <x:row r="5" ht="72" customHeight="1">
      <x:c r="A5" s="9" t="inlineStr">
        <x:is>
          <x:t xml:space="preserve">BattleData</x:t>
        </x:is>
      </x:c>
      <x:c r="B5" s="7" t="inlineStr">
        <x:is>
          <x:t xml:space="preserve">폭약왕 빅 베럴을 처치하십시오</x:t>
        </x:is>
      </x:c>
      <x:c r="C5" s="7" t="inlineStr">
        <x:is>
          <x:t xml:space="preserve">Defeat Big Barrel, the Explosives King</x:t>
        </x:is>
      </x:c>
      <x:c r="D5" s="7" t="inlineStr">
        <x:is>
          <x:t xml:space="preserve">Review</x:t>
        </x:is>
      </x:c>
      <x:c r="E5" s="9" t="inlineStr">
        <x:is>
          <x:t xml:space="preserve">Serialized source; String Table binding required. Serialized text; preserve rich text and placeholders.</x:t>
        </x:is>
      </x:c>
      <x:c r="F5" s="9" t="inlineStr">
        <x:is>
          <x:t xml:space="preserve">Assets/Scripts/Manager/Battle SO/Stage 1/Stage 1 Boss.asset :: Stage 1 Boss</x:t>
        </x:is>
      </x:c>
      <x:c r="G5" s="9" t="inlineStr">
        <x:is>
          <x:t xml:space="preserve">noticeDescription</x:t>
        </x:is>
      </x:c>
      <x:c r="H5" s="9" t="inlineStr">
        <x:is>
          <x:t xml:space="preserve">asset.5a34671060124aaa84b424139632763d.noticeDescription</x:t>
        </x:is>
      </x:c>
    </x:row>
    <x:row r="6" ht="72" customHeight="1">
      <x:c r="A6" s="9" t="inlineStr">
        <x:is>
          <x:t xml:space="preserve">BattleData</x:t>
        </x:is>
      </x:c>
      <x:c r="B6" s="7" t="inlineStr">
        <x:is>
          <x:t xml:space="preserve">모든 적을 소탕했습니다!</x:t>
        </x:is>
      </x:c>
      <x:c r="C6" s="7" t="inlineStr">
        <x:is>
          <x:t xml:space="preserve">All enemies defeated!</x:t>
        </x:is>
      </x:c>
      <x:c r="D6" s="7" t="inlineStr">
        <x:is>
          <x:t xml:space="preserve">Review</x:t>
        </x:is>
      </x:c>
      <x:c r="E6" s="9" t="inlineStr">
        <x:is>
          <x:t xml:space="preserve">Serialized source; String Table binding required. Serialized text; preserve rich text and placeholders.</x:t>
        </x:is>
      </x:c>
      <x:c r="F6" s="9" t="inlineStr">
        <x:is>
          <x:t xml:space="preserve">Assets/Scripts/Manager/Battle SO/Stage 1/1 Entry/Stage 1 Entry.asset :: Stage 1 Entry</x:t>
        </x:is>
      </x:c>
      <x:c r="G6" s="9" t="inlineStr">
        <x:is>
          <x:t xml:space="preserve">clearNoticeDescription</x:t>
        </x:is>
      </x:c>
      <x:c r="H6" s="9" t="inlineStr">
        <x:is>
          <x:t xml:space="preserve">asset.9dc865d939c4004468d1fade197f6efb.clearNoticeDescription</x:t>
        </x:is>
      </x:c>
    </x:row>
    <x:row r="7" ht="72" customHeight="1">
      <x:c r="A7" s="9" t="inlineStr">
        <x:is>
          <x:t xml:space="preserve">BattleData</x:t>
        </x:is>
      </x:c>
      <x:c r="B7" s="7" t="inlineStr">
        <x:is>
          <x:t xml:space="preserve">BATTLE CLEAR</x:t>
        </x:is>
      </x:c>
      <x:c r="C7" s="7" t="inlineStr">
        <x:is>
          <x:t xml:space="preserve">BATTLE CLEAR</x:t>
        </x:is>
      </x:c>
      <x:c r="D7" s="7" t="inlineStr">
        <x:is>
          <x:t xml:space="preserve">Review</x:t>
        </x:is>
      </x:c>
      <x:c r="E7" s="9" t="inlineStr">
        <x:is>
          <x:t xml:space="preserve">Serialized source; String Table binding required. Serialized text; preserve rich text and placeholders.</x:t>
        </x:is>
      </x:c>
      <x:c r="F7" s="9" t="inlineStr">
        <x:is>
          <x:t xml:space="preserve">Assets/Scripts/Manager/Battle SO/Stage 1/1 Entry/Stage 1 Entry.asset :: Stage 1 Entry</x:t>
        </x:is>
      </x:c>
      <x:c r="G7" s="9" t="inlineStr">
        <x:is>
          <x:t xml:space="preserve">clearNoticeTitle</x:t>
        </x:is>
      </x:c>
      <x:c r="H7" s="9" t="inlineStr">
        <x:is>
          <x:t xml:space="preserve">asset.9dc865d939c4004468d1fade197f6efb.clearNoticeTitle</x:t>
        </x:is>
      </x:c>
    </x:row>
    <x:row r="8" ht="72" customHeight="1">
      <x:c r="A8" s="9" t="inlineStr">
        <x:is>
          <x:t xml:space="preserve">BattleData</x:t>
        </x:is>
      </x:c>
      <x:c r="B8" s="7" t="inlineStr">
        <x:is>
          <x:t xml:space="preserve">초입</x:t>
        </x:is>
      </x:c>
      <x:c r="C8" s="7" t="inlineStr">
        <x:is>
          <x:t xml:space="preserve">Outskirts</x:t>
        </x:is>
      </x:c>
      <x:c r="D8" s="7" t="inlineStr">
        <x:is>
          <x:t xml:space="preserve">Review</x:t>
        </x:is>
      </x:c>
      <x:c r="E8" s="9" t="inlineStr">
        <x:is>
          <x:t xml:space="preserve">Serialized source; String Table binding required. Serialized text; preserve rich text and placeholders.</x:t>
        </x:is>
      </x:c>
      <x:c r="F8" s="9" t="inlineStr">
        <x:is>
          <x:t xml:space="preserve">Assets/Scripts/Manager/Battle SO/Stage 1/1 Entry/Stage 1 Entry.asset :: Stage 1 Entry</x:t>
        </x:is>
      </x:c>
      <x:c r="G8" s="9" t="inlineStr">
        <x:is>
          <x:t xml:space="preserve">displayName</x:t>
        </x:is>
      </x:c>
      <x:c r="H8" s="9" t="inlineStr">
        <x:is>
          <x:t xml:space="preserve">asset.9dc865d939c4004468d1fade197f6efb.displayName</x:t>
        </x:is>
      </x:c>
    </x:row>
    <x:row r="9" ht="72" customHeight="1">
      <x:c r="A9" s="9" t="inlineStr">
        <x:is>
          <x:t xml:space="preserve">BattleData</x:t>
        </x:is>
      </x:c>
      <x:c r="B9" s="7" t="inlineStr">
        <x:is>
          <x:t xml:space="preserve">적들을 모두 소탕하십시오.</x:t>
        </x:is>
      </x:c>
      <x:c r="C9" s="7" t="inlineStr">
        <x:is>
          <x:t xml:space="preserve">Defeat all enemies.</x:t>
        </x:is>
      </x:c>
      <x:c r="D9" s="7" t="inlineStr">
        <x:is>
          <x:t xml:space="preserve">Review</x:t>
        </x:is>
      </x:c>
      <x:c r="E9" s="9" t="inlineStr">
        <x:is>
          <x:t xml:space="preserve">Serialized source; String Table binding required. Serialized text; preserve rich text and placeholders.</x:t>
        </x:is>
      </x:c>
      <x:c r="F9" s="9" t="inlineStr">
        <x:is>
          <x:t xml:space="preserve">Assets/Scripts/Manager/Battle SO/Stage 1/1 Entry/Stage 1 Entry.asset :: Stage 1 Entry</x:t>
        </x:is>
      </x:c>
      <x:c r="G9" s="9" t="inlineStr">
        <x:is>
          <x:t xml:space="preserve">noticeDescription</x:t>
        </x:is>
      </x:c>
      <x:c r="H9" s="9" t="inlineStr">
        <x:is>
          <x:t xml:space="preserve">asset.9dc865d939c4004468d1fade197f6efb.noticeDescription</x:t>
        </x:is>
      </x:c>
    </x:row>
    <x:row r="10" ht="72" customHeight="1">
      <x:c r="A10" s="9" t="inlineStr">
        <x:is>
          <x:t xml:space="preserve">BattleData</x:t>
        </x:is>
      </x:c>
      <x:c r="B10" s="7" t="inlineStr">
        <x:is>
          <x:t xml:space="preserve">모든 정예 적들을 소탕했습니다!</x:t>
        </x:is>
      </x:c>
      <x:c r="C10" s="7" t="inlineStr">
        <x:is>
          <x:t xml:space="preserve">All elite enemies defeated!</x:t>
        </x:is>
      </x:c>
      <x:c r="D10" s="7" t="inlineStr">
        <x:is>
          <x:t xml:space="preserve">Review</x:t>
        </x:is>
      </x:c>
      <x:c r="E10" s="9" t="inlineStr">
        <x:is>
          <x:t xml:space="preserve">Serialized source; String Table binding required. Serialized text; preserve rich text and placeholders.</x:t>
        </x:is>
      </x:c>
      <x:c r="F10" s="9" t="inlineStr">
        <x:is>
          <x:t xml:space="preserve">Assets/Scripts/Manager/Battle SO/Stage 1/Stage 1 Elite.asset :: Stage 1 Elite</x:t>
        </x:is>
      </x:c>
      <x:c r="G10" s="9" t="inlineStr">
        <x:is>
          <x:t xml:space="preserve">clearNoticeDescription</x:t>
        </x:is>
      </x:c>
      <x:c r="H10" s="9" t="inlineStr">
        <x:is>
          <x:t xml:space="preserve">asset.e1788ae2a5c244f29e09e4f2d58a349d.clearNoticeDescription</x:t>
        </x:is>
      </x:c>
    </x:row>
    <x:row r="11" ht="72" customHeight="1">
      <x:c r="A11" s="9" t="inlineStr">
        <x:is>
          <x:t xml:space="preserve">BattleData</x:t>
        </x:is>
      </x:c>
      <x:c r="B11" s="7" t="inlineStr">
        <x:is>
          <x:t xml:space="preserve">ELITE CLEAR</x:t>
        </x:is>
      </x:c>
      <x:c r="C11" s="7" t="inlineStr">
        <x:is>
          <x:t xml:space="preserve">ELITE CLEAR</x:t>
        </x:is>
      </x:c>
      <x:c r="D11" s="7" t="inlineStr">
        <x:is>
          <x:t xml:space="preserve">Review</x:t>
        </x:is>
      </x:c>
      <x:c r="E11" s="9" t="inlineStr">
        <x:is>
          <x:t xml:space="preserve">Serialized source; String Table binding required. Serialized text; preserve rich text and placeholders.</x:t>
        </x:is>
      </x:c>
      <x:c r="F11" s="9" t="inlineStr">
        <x:is>
          <x:t xml:space="preserve">Assets/Scripts/Manager/Battle SO/Stage 1/Stage 1 Elite.asset :: Stage 1 Elite</x:t>
        </x:is>
      </x:c>
      <x:c r="G11" s="9" t="inlineStr">
        <x:is>
          <x:t xml:space="preserve">clearNoticeTitle</x:t>
        </x:is>
      </x:c>
      <x:c r="H11" s="9" t="inlineStr">
        <x:is>
          <x:t xml:space="preserve">asset.e1788ae2a5c244f29e09e4f2d58a349d.clearNoticeTitle</x:t>
        </x:is>
      </x:c>
    </x:row>
    <x:row r="12" ht="72" customHeight="1">
      <x:c r="A12" s="9" t="inlineStr">
        <x:is>
          <x:t xml:space="preserve">BattleData</x:t>
        </x:is>
      </x:c>
      <x:c r="B12" s="7" t="inlineStr">
        <x:is>
          <x:t xml:space="preserve">소굴</x:t>
        </x:is>
      </x:c>
      <x:c r="C12" s="7" t="inlineStr">
        <x:is>
          <x:t xml:space="preserve">Hideout</x:t>
        </x:is>
      </x:c>
      <x:c r="D12" s="7" t="inlineStr">
        <x:is>
          <x:t xml:space="preserve">Review</x:t>
        </x:is>
      </x:c>
      <x:c r="E12" s="9" t="inlineStr">
        <x:is>
          <x:t xml:space="preserve">Serialized source; String Table binding required. Serialized text; preserve rich text and placeholders.</x:t>
        </x:is>
      </x:c>
      <x:c r="F12" s="9" t="inlineStr">
        <x:is>
          <x:t xml:space="preserve">Assets/Scripts/Manager/Battle SO/Stage 1/Stage 1 Elite.asset :: Stage 1 Elite</x:t>
        </x:is>
      </x:c>
      <x:c r="G12" s="9" t="inlineStr">
        <x:is>
          <x:t xml:space="preserve">displayName</x:t>
        </x:is>
      </x:c>
      <x:c r="H12" s="9" t="inlineStr">
        <x:is>
          <x:t xml:space="preserve">asset.e1788ae2a5c244f29e09e4f2d58a349d.displayName</x:t>
        </x:is>
      </x:c>
    </x:row>
    <x:row r="13" ht="72" customHeight="1">
      <x:c r="A13" s="9" t="inlineStr">
        <x:is>
          <x:t xml:space="preserve">BattleData</x:t>
        </x:is>
      </x:c>
      <x:c r="B13" s="7" t="inlineStr">
        <x:is>
          <x:t xml:space="preserve">강력한 적들을 소탕하십시오.</x:t>
        </x:is>
      </x:c>
      <x:c r="C13" s="7" t="inlineStr">
        <x:is>
          <x:t xml:space="preserve">Defeat the powerful enemies.</x:t>
        </x:is>
      </x:c>
      <x:c r="D13" s="7" t="inlineStr">
        <x:is>
          <x:t xml:space="preserve">Review</x:t>
        </x:is>
      </x:c>
      <x:c r="E13" s="9" t="inlineStr">
        <x:is>
          <x:t xml:space="preserve">Serialized source; String Table binding required. Serialized text; preserve rich text and placeholders.</x:t>
        </x:is>
      </x:c>
      <x:c r="F13" s="9" t="inlineStr">
        <x:is>
          <x:t xml:space="preserve">Assets/Scripts/Manager/Battle SO/Stage 1/Stage 1 Elite.asset :: Stage 1 Elite</x:t>
        </x:is>
      </x:c>
      <x:c r="G13" s="9" t="inlineStr">
        <x:is>
          <x:t xml:space="preserve">noticeDescription</x:t>
        </x:is>
      </x:c>
      <x:c r="H13" s="9" t="inlineStr">
        <x:is>
          <x:t xml:space="preserve">asset.e1788ae2a5c244f29e09e4f2d58a349d.noticeDescription</x:t>
        </x:is>
      </x:c>
    </x:row>
    <x:row r="14" ht="72" customHeight="1">
      <x:c r="A14" s="9" t="inlineStr">
        <x:is>
          <x:t xml:space="preserve">BattleData</x:t>
        </x:is>
      </x:c>
      <x:c r="B14" s="7" t="inlineStr">
        <x:is>
          <x:t xml:space="preserve">모든 적을 소탕했습니다!</x:t>
        </x:is>
      </x:c>
      <x:c r="C14" s="7" t="inlineStr">
        <x:is>
          <x:t xml:space="preserve">All enemies defeated!</x:t>
        </x:is>
      </x:c>
      <x:c r="D14" s="7" t="inlineStr">
        <x:is>
          <x:t xml:space="preserve">Review</x:t>
        </x:is>
      </x:c>
      <x:c r="E14" s="9" t="inlineStr">
        <x:is>
          <x:t xml:space="preserve">Serialized source; String Table binding required. Serialized text; preserve rich text and placeholders.</x:t>
        </x:is>
      </x:c>
      <x:c r="F14" s="9" t="inlineStr">
        <x:is>
          <x:t xml:space="preserve">Assets/Scripts/Manager/Battle SO/Stage 1/3 Finale/Stage 1 Finale 1.asset :: Stage 1 Finale 1</x:t>
        </x:is>
      </x:c>
      <x:c r="G14" s="9" t="inlineStr">
        <x:is>
          <x:t xml:space="preserve">clearNoticeDescription</x:t>
        </x:is>
      </x:c>
      <x:c r="H14" s="9" t="inlineStr">
        <x:is>
          <x:t xml:space="preserve">asset.f26678f0173a474ab0e60009063e56eb.clearNoticeDescription</x:t>
        </x:is>
      </x:c>
    </x:row>
    <x:row r="15" ht="72" customHeight="1">
      <x:c r="A15" s="9" t="inlineStr">
        <x:is>
          <x:t xml:space="preserve">BattleData</x:t>
        </x:is>
      </x:c>
      <x:c r="B15" s="7" t="inlineStr">
        <x:is>
          <x:t xml:space="preserve">BATTLE CLEAR</x:t>
        </x:is>
      </x:c>
      <x:c r="C15" s="7" t="inlineStr">
        <x:is>
          <x:t xml:space="preserve">BATTLE CLEAR</x:t>
        </x:is>
      </x:c>
      <x:c r="D15" s="7" t="inlineStr">
        <x:is>
          <x:t xml:space="preserve">Review</x:t>
        </x:is>
      </x:c>
      <x:c r="E15" s="9" t="inlineStr">
        <x:is>
          <x:t xml:space="preserve">Serialized source; String Table binding required. Serialized text; preserve rich text and placeholders.</x:t>
        </x:is>
      </x:c>
      <x:c r="F15" s="9" t="inlineStr">
        <x:is>
          <x:t xml:space="preserve">Assets/Scripts/Manager/Battle SO/Stage 1/3 Finale/Stage 1 Finale 1.asset :: Stage 1 Finale 1</x:t>
        </x:is>
      </x:c>
      <x:c r="G15" s="9" t="inlineStr">
        <x:is>
          <x:t xml:space="preserve">clearNoticeTitle</x:t>
        </x:is>
      </x:c>
      <x:c r="H15" s="9" t="inlineStr">
        <x:is>
          <x:t xml:space="preserve">asset.f26678f0173a474ab0e60009063e56eb.clearNoticeTitle</x:t>
        </x:is>
      </x:c>
    </x:row>
    <x:row r="16" ht="72" customHeight="1">
      <x:c r="A16" s="9" t="inlineStr">
        <x:is>
          <x:t xml:space="preserve">BattleData</x:t>
        </x:is>
      </x:c>
      <x:c r="B16" s="7" t="inlineStr">
        <x:is>
          <x:t xml:space="preserve">심층부</x:t>
        </x:is>
      </x:c>
      <x:c r="C16" s="7" t="inlineStr">
        <x:is>
          <x:t xml:space="preserve">Depths</x:t>
        </x:is>
      </x:c>
      <x:c r="D16" s="7" t="inlineStr">
        <x:is>
          <x:t xml:space="preserve">Review</x:t>
        </x:is>
      </x:c>
      <x:c r="E16" s="9" t="inlineStr">
        <x:is>
          <x:t xml:space="preserve">Serialized source; String Table binding required. Serialized text; preserve rich text and placeholders.</x:t>
        </x:is>
      </x:c>
      <x:c r="F16" s="9" t="inlineStr">
        <x:is>
          <x:t xml:space="preserve">Assets/Scripts/Manager/Battle SO/Stage 1/3 Finale/Stage 1 Finale 1.asset :: Stage 1 Finale 1</x:t>
        </x:is>
      </x:c>
      <x:c r="G16" s="9" t="inlineStr">
        <x:is>
          <x:t xml:space="preserve">displayName</x:t>
        </x:is>
      </x:c>
      <x:c r="H16" s="9" t="inlineStr">
        <x:is>
          <x:t xml:space="preserve">asset.f26678f0173a474ab0e60009063e56eb.displayName</x:t>
        </x:is>
      </x:c>
    </x:row>
    <x:row r="17" ht="72" customHeight="1">
      <x:c r="A17" s="9" t="inlineStr">
        <x:is>
          <x:t xml:space="preserve">BattleData</x:t>
        </x:is>
      </x:c>
      <x:c r="B17" s="7" t="inlineStr">
        <x:is>
          <x:t xml:space="preserve">적들을 모두 소탕하십시오.</x:t>
        </x:is>
      </x:c>
      <x:c r="C17" s="7" t="inlineStr">
        <x:is>
          <x:t xml:space="preserve">Defeat all enemies.</x:t>
        </x:is>
      </x:c>
      <x:c r="D17" s="7" t="inlineStr">
        <x:is>
          <x:t xml:space="preserve">Review</x:t>
        </x:is>
      </x:c>
      <x:c r="E17" s="9" t="inlineStr">
        <x:is>
          <x:t xml:space="preserve">Serialized source; String Table binding required. Serialized text; preserve rich text and placeholders.</x:t>
        </x:is>
      </x:c>
      <x:c r="F17" s="9" t="inlineStr">
        <x:is>
          <x:t xml:space="preserve">Assets/Scripts/Manager/Battle SO/Stage 1/3 Finale/Stage 1 Finale 1.asset :: Stage 1 Finale 1</x:t>
        </x:is>
      </x:c>
      <x:c r="G17" s="9" t="inlineStr">
        <x:is>
          <x:t xml:space="preserve">noticeDescription</x:t>
        </x:is>
      </x:c>
      <x:c r="H17" s="9" t="inlineStr">
        <x:is>
          <x:t xml:space="preserve">asset.f26678f0173a474ab0e60009063e56eb.noticeDescription</x:t>
        </x:is>
      </x:c>
    </x:row>
    <x:row r="18" ht="72" customHeight="1">
      <x:c r="A18" s="9" t="inlineStr">
        <x:is>
          <x:t xml:space="preserve">BattleData</x:t>
        </x:is>
      </x:c>
      <x:c r="B18" s="7" t="inlineStr">
        <x:is>
          <x:t xml:space="preserve">모든 적을 소탕했습니다!</x:t>
        </x:is>
      </x:c>
      <x:c r="C18" s="7" t="inlineStr">
        <x:is>
          <x:t xml:space="preserve">All enemies defeated!</x:t>
        </x:is>
      </x:c>
      <x:c r="D18" s="7" t="inlineStr">
        <x:is>
          <x:t xml:space="preserve">Review</x:t>
        </x:is>
      </x:c>
      <x:c r="E18" s="9" t="inlineStr">
        <x:is>
          <x:t xml:space="preserve">Serialized source; String Table binding required. Serialized text; preserve rich text and placeholders.</x:t>
        </x:is>
      </x:c>
      <x:c r="F18" s="9" t="inlineStr">
        <x:is>
          <x:t xml:space="preserve">Assets/Scripts/Manager/Battle SO/Stage 1/2 Middle/Stage 1 Middle 1.asset :: Stage 1 Middle 1</x:t>
        </x:is>
      </x:c>
      <x:c r="G18" s="9" t="inlineStr">
        <x:is>
          <x:t xml:space="preserve">clearNoticeDescription</x:t>
        </x:is>
      </x:c>
      <x:c r="H18" s="9" t="inlineStr">
        <x:is>
          <x:t xml:space="preserve">asset.ff985747aa30ae648b26ef8bf105b731.clearNoticeDescription</x:t>
        </x:is>
      </x:c>
    </x:row>
    <x:row r="19" ht="72" customHeight="1">
      <x:c r="A19" s="9" t="inlineStr">
        <x:is>
          <x:t xml:space="preserve">BattleData</x:t>
        </x:is>
      </x:c>
      <x:c r="B19" s="7" t="inlineStr">
        <x:is>
          <x:t xml:space="preserve">BATTLE CLEAR</x:t>
        </x:is>
      </x:c>
      <x:c r="C19" s="7" t="inlineStr">
        <x:is>
          <x:t xml:space="preserve">BATTLE CLEAR</x:t>
        </x:is>
      </x:c>
      <x:c r="D19" s="7" t="inlineStr">
        <x:is>
          <x:t xml:space="preserve">Review</x:t>
        </x:is>
      </x:c>
      <x:c r="E19" s="9" t="inlineStr">
        <x:is>
          <x:t xml:space="preserve">Serialized source; String Table binding required. Serialized text; preserve rich text and placeholders.</x:t>
        </x:is>
      </x:c>
      <x:c r="F19" s="9" t="inlineStr">
        <x:is>
          <x:t xml:space="preserve">Assets/Scripts/Manager/Battle SO/Stage 1/2 Middle/Stage 1 Middle 1.asset :: Stage 1 Middle 1</x:t>
        </x:is>
      </x:c>
      <x:c r="G19" s="9" t="inlineStr">
        <x:is>
          <x:t xml:space="preserve">clearNoticeTitle</x:t>
        </x:is>
      </x:c>
      <x:c r="H19" s="9" t="inlineStr">
        <x:is>
          <x:t xml:space="preserve">asset.ff985747aa30ae648b26ef8bf105b731.clearNoticeTitle</x:t>
        </x:is>
      </x:c>
    </x:row>
    <x:row r="20" ht="72" customHeight="1">
      <x:c r="A20" s="9" t="inlineStr">
        <x:is>
          <x:t xml:space="preserve">BattleData</x:t>
        </x:is>
      </x:c>
      <x:c r="B20" s="7" t="inlineStr">
        <x:is>
          <x:t xml:space="preserve">중심부</x:t>
        </x:is>
      </x:c>
      <x:c r="C20" s="7" t="inlineStr">
        <x:is>
          <x:t xml:space="preserve">Heart of Town</x:t>
        </x:is>
      </x:c>
      <x:c r="D20" s="7" t="inlineStr">
        <x:is>
          <x:t xml:space="preserve">Review</x:t>
        </x:is>
      </x:c>
      <x:c r="E20" s="9" t="inlineStr">
        <x:is>
          <x:t xml:space="preserve">Serialized source; String Table binding required. Serialized text; preserve rich text and placeholders.</x:t>
        </x:is>
      </x:c>
      <x:c r="F20" s="9" t="inlineStr">
        <x:is>
          <x:t xml:space="preserve">Assets/Scripts/Manager/Battle SO/Stage 1/2 Middle/Stage 1 Middle 1.asset :: Stage 1 Middle 1</x:t>
        </x:is>
      </x:c>
      <x:c r="G20" s="9" t="inlineStr">
        <x:is>
          <x:t xml:space="preserve">displayName</x:t>
        </x:is>
      </x:c>
      <x:c r="H20" s="9" t="inlineStr">
        <x:is>
          <x:t xml:space="preserve">asset.ff985747aa30ae648b26ef8bf105b731.displayName</x:t>
        </x:is>
      </x:c>
    </x:row>
    <x:row r="21" ht="72" customHeight="1">
      <x:c r="A21" s="9" t="inlineStr">
        <x:is>
          <x:t xml:space="preserve">BattleData</x:t>
        </x:is>
      </x:c>
      <x:c r="B21" s="7" t="inlineStr">
        <x:is>
          <x:t xml:space="preserve">적들을 모두 소탕하십시오.</x:t>
        </x:is>
      </x:c>
      <x:c r="C21" s="7" t="inlineStr">
        <x:is>
          <x:t xml:space="preserve">Defeat all enemies.</x:t>
        </x:is>
      </x:c>
      <x:c r="D21" s="7" t="inlineStr">
        <x:is>
          <x:t xml:space="preserve">Review</x:t>
        </x:is>
      </x:c>
      <x:c r="E21" s="9" t="inlineStr">
        <x:is>
          <x:t xml:space="preserve">Serialized source; String Table binding required. Serialized text; preserve rich text and placeholders.</x:t>
        </x:is>
      </x:c>
      <x:c r="F21" s="9" t="inlineStr">
        <x:is>
          <x:t xml:space="preserve">Assets/Scripts/Manager/Battle SO/Stage 1/2 Middle/Stage 1 Middle 1.asset :: Stage 1 Middle 1</x:t>
        </x:is>
      </x:c>
      <x:c r="G21" s="9" t="inlineStr">
        <x:is>
          <x:t xml:space="preserve">noticeDescription</x:t>
        </x:is>
      </x:c>
      <x:c r="H21" s="9" t="inlineStr">
        <x:is>
          <x:t xml:space="preserve">asset.ff985747aa30ae648b26ef8bf105b731.noticeDescription</x:t>
        </x:is>
      </x:c>
    </x:row>
    <x:row r="22" ht="72" customHeight="1">
      <x:c r="A22" s="9" t="inlineStr">
        <x:is>
          <x:t xml:space="preserve">BulletData</x:t>
        </x:is>
      </x:c>
      <x:c r="B22" s="7" t="inlineStr">
        <x:is>
          <x:t xml:space="preserve">관통 2회</x:t>
        </x:is>
      </x:c>
      <x:c r="C22" s="7" t="inlineStr">
        <x:is>
          <x:t xml:space="preserve">Pierce 2 times</x:t>
        </x:is>
      </x:c>
      <x:c r="D22" s="7" t="inlineStr">
        <x:is>
          <x:t xml:space="preserve">Review</x:t>
        </x:is>
      </x:c>
      <x:c r="E22" s="9" t="inlineStr">
        <x:is>
          <x:t xml:space="preserve">Serialized source; String Table binding required. Serialized text; preserve rich text and placeholders.</x:t>
        </x:is>
      </x:c>
      <x:c r="F22" s="9" t="inlineStr">
        <x:is>
          <x:t xml:space="preserve">Assets/Scripts/Bullet/SO/Legendary/Pierce.asset :: Pierce</x:t>
        </x:is>
      </x:c>
      <x:c r="G22" s="9" t="inlineStr">
        <x:is>
          <x:t xml:space="preserve">description</x:t>
        </x:is>
      </x:c>
      <x:c r="H22" s="9" t="inlineStr">
        <x:is>
          <x:t xml:space="preserve">asset.20f290547665bec4ab40bbc252f252e1.description</x:t>
        </x:is>
      </x:c>
    </x:row>
    <x:row r="23" ht="72" customHeight="1">
      <x:c r="A23" s="9" t="inlineStr">
        <x:is>
          <x:t xml:space="preserve">BulletData</x:t>
        </x:is>
      </x:c>
      <x:c r="B23" s="7" t="inlineStr">
        <x:is>
          <x:t xml:space="preserve">쐐기</x:t>
        </x:is>
      </x:c>
      <x:c r="C23" s="7" t="inlineStr">
        <x:is>
          <x:t xml:space="preserve">Wedge</x:t>
        </x:is>
      </x:c>
      <x:c r="D23" s="7" t="inlineStr">
        <x:is>
          <x:t xml:space="preserve">Review</x:t>
        </x:is>
      </x:c>
      <x:c r="E23" s="9" t="inlineStr">
        <x:is>
          <x:t xml:space="preserve">Serialized source; String Table binding required. Serialized text; preserve rich text and placeholders.</x:t>
        </x:is>
      </x:c>
      <x:c r="F23" s="9" t="inlineStr">
        <x:is>
          <x:t xml:space="preserve">Assets/Scripts/Bullet/SO/Legendary/Pierce.asset :: Pierce</x:t>
        </x:is>
      </x:c>
      <x:c r="G23" s="9" t="inlineStr">
        <x:is>
          <x:t xml:space="preserve">displayName</x:t>
        </x:is>
      </x:c>
      <x:c r="H23" s="9" t="inlineStr">
        <x:is>
          <x:t xml:space="preserve">asset.20f290547665bec4ab40bbc252f252e1.displayName</x:t>
        </x:is>
      </x:c>
    </x:row>
    <x:row r="24" ht="72" customHeight="1">
      <x:c r="A24" s="9" t="inlineStr">
        <x:is>
          <x:t xml:space="preserve">BulletData</x:t>
        </x:is>
      </x:c>
      <x:c r="B24" s="7" t="inlineStr">
        <x:is>
          <x:t xml:space="preserve">관통 3회</x:t>
        </x:is>
      </x:c>
      <x:c r="C24" s="7" t="inlineStr">
        <x:is>
          <x:t xml:space="preserve">Pierce 3 times</x:t>
        </x:is>
      </x:c>
      <x:c r="D24" s="7" t="inlineStr">
        <x:is>
          <x:t xml:space="preserve">Review</x:t>
        </x:is>
      </x:c>
      <x:c r="E24" s="9" t="inlineStr">
        <x:is>
          <x:t xml:space="preserve">Serialized source; String Table binding required. Serialized text; preserve rich text and placeholders.</x:t>
        </x:is>
      </x:c>
      <x:c r="F24" s="9" t="inlineStr">
        <x:is>
          <x:t xml:space="preserve">Assets/Scripts/Bullet/SO/Legendary/Pierce.asset :: Pierce</x:t>
        </x:is>
      </x:c>
      <x:c r="G24" s="9" t="inlineStr">
        <x:is>
          <x:t xml:space="preserve">upgradeLevels.Array.data[0].description</x:t>
        </x:is>
      </x:c>
      <x:c r="H24" s="9" t="inlineStr">
        <x:is>
          <x:t xml:space="preserve">asset.20f290547665bec4ab40bbc252f252e1.upgradeLevels.Array.data[0].description</x:t>
        </x:is>
      </x:c>
    </x:row>
    <x:row r="25" ht="72" customHeight="1">
      <x:c r="A25" s="9" t="inlineStr">
        <x:is>
          <x:t xml:space="preserve">BulletData</x:t>
        </x:is>
      </x:c>
      <x:c r="B25" s="7" t="inlineStr">
        <x:is>
          <x:t xml:space="preserve">관통 4회
재장전 시 턴 소모 없음</x:t>
        </x:is>
      </x:c>
      <x:c r="C25" s="7" t="inlineStr">
        <x:is>
          <x:t xml:space="preserve">Pierce 4 times
Reloading costs no turn</x:t>
        </x:is>
      </x:c>
      <x:c r="D25" s="7" t="inlineStr">
        <x:is>
          <x:t xml:space="preserve">Review</x:t>
        </x:is>
      </x:c>
      <x:c r="E25" s="9" t="inlineStr">
        <x:is>
          <x:t xml:space="preserve">Serialized source; String Table binding required. Serialized text; preserve rich text and placeholders.</x:t>
        </x:is>
      </x:c>
      <x:c r="F25" s="9" t="inlineStr">
        <x:is>
          <x:t xml:space="preserve">Assets/Scripts/Bullet/SO/Legendary/Pierce.asset :: Pierce</x:t>
        </x:is>
      </x:c>
      <x:c r="G25" s="9" t="inlineStr">
        <x:is>
          <x:t xml:space="preserve">upgradeLevels.Array.data[1].description</x:t>
        </x:is>
      </x:c>
      <x:c r="H25" s="9" t="inlineStr">
        <x:is>
          <x:t xml:space="preserve">asset.20f290547665bec4ab40bbc252f252e1.upgradeLevels.Array.data[1].description</x:t>
        </x:is>
      </x:c>
    </x:row>
    <x:row r="26" ht="73" customHeight="1">
      <x:c r="A26" s="9" t="inlineStr">
        <x:is>
          <x:t xml:space="preserve">BulletData</x:t>
        </x:is>
      </x:c>
      <x:c r="B26" s="7" t="inlineStr">
        <x:is>
          <x:t xml:space="preserve">관통 5회
치명타 시 골드 +1
재장전 시 턴 소모 없음</x:t>
        </x:is>
      </x:c>
      <x:c r="C26" s="7" t="inlineStr">
        <x:is>
          <x:t xml:space="preserve">Pierce 5 times
On critical hit: gain 1 gold
Reloading costs no turn</x:t>
        </x:is>
      </x:c>
      <x:c r="D26" s="7" t="inlineStr">
        <x:is>
          <x:t xml:space="preserve">Review</x:t>
        </x:is>
      </x:c>
      <x:c r="E26" s="9" t="inlineStr">
        <x:is>
          <x:t xml:space="preserve">Serialized source; String Table binding required. Serialized text; preserve rich text and placeholders.</x:t>
        </x:is>
      </x:c>
      <x:c r="F26" s="9" t="inlineStr">
        <x:is>
          <x:t xml:space="preserve">Assets/Scripts/Bullet/SO/Legendary/Pierce.asset :: Pierce</x:t>
        </x:is>
      </x:c>
      <x:c r="G26" s="9" t="inlineStr">
        <x:is>
          <x:t xml:space="preserve">upgradeLevels.Array.data[2].description</x:t>
        </x:is>
      </x:c>
      <x:c r="H26" s="9" t="inlineStr">
        <x:is>
          <x:t xml:space="preserve">asset.20f290547665bec4ab40bbc252f252e1.upgradeLevels.Array.data[2].description</x:t>
        </x:is>
      </x:c>
    </x:row>
    <x:row r="27" ht="72" customHeight="1">
      <x:c r="A27" s="9" t="inlineStr">
        <x:is>
          <x:t xml:space="preserve">BulletData</x:t>
        </x:is>
      </x:c>
      <x:c r="B27" s="7" t="inlineStr">
        <x:is>
          <x:t xml:space="preserve">기본 산탄</x:t>
        </x:is>
      </x:c>
      <x:c r="C27" s="7" t="inlineStr">
        <x:is>
          <x:t xml:space="preserve">Basic buckshot</x:t>
        </x:is>
      </x:c>
      <x:c r="D27" s="7" t="inlineStr">
        <x:is>
          <x:t xml:space="preserve">Review</x:t>
        </x:is>
      </x:c>
      <x:c r="E27" s="9" t="inlineStr">
        <x:is>
          <x:t xml:space="preserve">Serialized source; String Table binding required. Serialized text; preserve rich text and placeholders.</x:t>
        </x:is>
      </x:c>
      <x:c r="F27" s="9" t="inlineStr">
        <x:is>
          <x:t xml:space="preserve">Assets/Scripts/Bullet/SO/Normal/Shot.asset :: Shot</x:t>
        </x:is>
      </x:c>
      <x:c r="G27" s="9" t="inlineStr">
        <x:is>
          <x:t xml:space="preserve">description</x:t>
        </x:is>
      </x:c>
      <x:c r="H27" s="9" t="inlineStr">
        <x:is>
          <x:t xml:space="preserve">asset.2838b42f520519147b57cc3f93b5e3e0.description</x:t>
        </x:is>
      </x:c>
    </x:row>
    <x:row r="28" ht="72" customHeight="1">
      <x:c r="A28" s="9" t="inlineStr">
        <x:is>
          <x:t xml:space="preserve">BulletData</x:t>
        </x:is>
      </x:c>
      <x:c r="B28" s="7" t="inlineStr">
        <x:is>
          <x:t xml:space="preserve">산탄</x:t>
        </x:is>
      </x:c>
      <x:c r="C28" s="7" t="inlineStr">
        <x:is>
          <x:t xml:space="preserve">Buckshot</x:t>
        </x:is>
      </x:c>
      <x:c r="D28" s="7" t="inlineStr">
        <x:is>
          <x:t xml:space="preserve">Review</x:t>
        </x:is>
      </x:c>
      <x:c r="E28" s="9" t="inlineStr">
        <x:is>
          <x:t xml:space="preserve">Serialized source; String Table binding required. Serialized text; preserve rich text and placeholders.</x:t>
        </x:is>
      </x:c>
      <x:c r="F28" s="9" t="inlineStr">
        <x:is>
          <x:t xml:space="preserve">Assets/Scripts/Bullet/SO/Normal/Shot.asset :: Shot</x:t>
        </x:is>
      </x:c>
      <x:c r="G28" s="9" t="inlineStr">
        <x:is>
          <x:t xml:space="preserve">displayName</x:t>
        </x:is>
      </x:c>
      <x:c r="H28" s="9" t="inlineStr">
        <x:is>
          <x:t xml:space="preserve">asset.2838b42f520519147b57cc3f93b5e3e0.displayName</x:t>
        </x:is>
      </x:c>
    </x:row>
    <x:row r="29" ht="72" customHeight="1">
      <x:c r="A29" s="9" t="inlineStr">
        <x:is>
          <x:t xml:space="preserve">BulletData</x:t>
        </x:is>
      </x:c>
      <x:c r="B29" s="7" t="inlineStr">
        <x:is>
          <x:t xml:space="preserve">기본 산탄</x:t>
        </x:is>
      </x:c>
      <x:c r="C29" s="7" t="inlineStr">
        <x:is>
          <x:t xml:space="preserve">Basic buckshot</x:t>
        </x:is>
      </x:c>
      <x:c r="D29" s="7" t="inlineStr">
        <x:is>
          <x:t xml:space="preserve">Review</x:t>
        </x:is>
      </x:c>
      <x:c r="E29" s="9" t="inlineStr">
        <x:is>
          <x:t xml:space="preserve">Serialized source; String Table binding required. Serialized text; preserve rich text and placeholders.</x:t>
        </x:is>
      </x:c>
      <x:c r="F29" s="9" t="inlineStr">
        <x:is>
          <x:t xml:space="preserve">Assets/Scripts/Bullet/SO/Normal/Shot.asset :: Shot</x:t>
        </x:is>
      </x:c>
      <x:c r="G29" s="9" t="inlineStr">
        <x:is>
          <x:t xml:space="preserve">upgradeLevels.Array.data[0].description</x:t>
        </x:is>
      </x:c>
      <x:c r="H29" s="9" t="inlineStr">
        <x:is>
          <x:t xml:space="preserve">asset.2838b42f520519147b57cc3f93b5e3e0.upgradeLevels.Array.data[0].description</x:t>
        </x:is>
      </x:c>
    </x:row>
    <x:row r="30" ht="72" customHeight="1">
      <x:c r="A30" s="9" t="inlineStr">
        <x:is>
          <x:t xml:space="preserve">BulletData</x:t>
        </x:is>
      </x:c>
      <x:c r="B30" s="7" t="inlineStr">
        <x:is>
          <x:t xml:space="preserve">기본 산탄</x:t>
        </x:is>
      </x:c>
      <x:c r="C30" s="7" t="inlineStr">
        <x:is>
          <x:t xml:space="preserve">Basic buckshot</x:t>
        </x:is>
      </x:c>
      <x:c r="D30" s="7" t="inlineStr">
        <x:is>
          <x:t xml:space="preserve">Review</x:t>
        </x:is>
      </x:c>
      <x:c r="E30" s="9" t="inlineStr">
        <x:is>
          <x:t xml:space="preserve">Serialized source; String Table binding required. Serialized text; preserve rich text and placeholders.</x:t>
        </x:is>
      </x:c>
      <x:c r="F30" s="9" t="inlineStr">
        <x:is>
          <x:t xml:space="preserve">Assets/Scripts/Bullet/SO/Normal/Shot.asset :: Shot</x:t>
        </x:is>
      </x:c>
      <x:c r="G30" s="9" t="inlineStr">
        <x:is>
          <x:t xml:space="preserve">upgradeLevels.Array.data[1].description</x:t>
        </x:is>
      </x:c>
      <x:c r="H30" s="9" t="inlineStr">
        <x:is>
          <x:t xml:space="preserve">asset.2838b42f520519147b57cc3f93b5e3e0.upgradeLevels.Array.data[1].description</x:t>
        </x:is>
      </x:c>
    </x:row>
    <x:row r="31" ht="72" customHeight="1">
      <x:c r="A31" s="9" t="inlineStr">
        <x:is>
          <x:t xml:space="preserve">BulletData</x:t>
        </x:is>
      </x:c>
      <x:c r="B31" s="7" t="inlineStr">
        <x:is>
          <x:t xml:space="preserve">기본 산탄</x:t>
        </x:is>
      </x:c>
      <x:c r="C31" s="7" t="inlineStr">
        <x:is>
          <x:t xml:space="preserve">Basic buckshot</x:t>
        </x:is>
      </x:c>
      <x:c r="D31" s="7" t="inlineStr">
        <x:is>
          <x:t xml:space="preserve">Review</x:t>
        </x:is>
      </x:c>
      <x:c r="E31" s="9" t="inlineStr">
        <x:is>
          <x:t xml:space="preserve">Serialized source; String Table binding required. Serialized text; preserve rich text and placeholders.</x:t>
        </x:is>
      </x:c>
      <x:c r="F31" s="9" t="inlineStr">
        <x:is>
          <x:t xml:space="preserve">Assets/Scripts/Bullet/SO/Normal/Shot.asset :: Shot</x:t>
        </x:is>
      </x:c>
      <x:c r="G31" s="9" t="inlineStr">
        <x:is>
          <x:t xml:space="preserve">upgradeLevels.Array.data[2].description</x:t>
        </x:is>
      </x:c>
      <x:c r="H31" s="9" t="inlineStr">
        <x:is>
          <x:t xml:space="preserve">asset.2838b42f520519147b57cc3f93b5e3e0.upgradeLevels.Array.data[2].description</x:t>
        </x:is>
      </x:c>
    </x:row>
    <x:row r="32" ht="72" customHeight="1">
      <x:c r="A32" s="9" t="inlineStr">
        <x:is>
          <x:t xml:space="preserve">BulletData</x:t>
        </x:is>
      </x:c>
      <x:c r="B32" s="7" t="inlineStr">
        <x:is>
          <x:t xml:space="preserve">기본 탄환</x:t>
        </x:is>
      </x:c>
      <x:c r="C32" s="7" t="inlineStr">
        <x:is>
          <x:t xml:space="preserve">Basic bullet</x:t>
        </x:is>
      </x:c>
      <x:c r="D32" s="7" t="inlineStr">
        <x:is>
          <x:t xml:space="preserve">Review</x:t>
        </x:is>
      </x:c>
      <x:c r="E32" s="9" t="inlineStr">
        <x:is>
          <x:t xml:space="preserve">Serialized source; String Table binding required. Serialized text; preserve rich text and placeholders.</x:t>
        </x:is>
      </x:c>
      <x:c r="F32" s="9" t="inlineStr">
        <x:is>
          <x:t xml:space="preserve">Assets/Scripts/Bullet/SO/Normal/Normal.asset :: Normal</x:t>
        </x:is>
      </x:c>
      <x:c r="G32" s="9" t="inlineStr">
        <x:is>
          <x:t xml:space="preserve">description</x:t>
        </x:is>
      </x:c>
      <x:c r="H32" s="9" t="inlineStr">
        <x:is>
          <x:t xml:space="preserve">asset.295f6ef7203e5d5409755daab22d5b83.description</x:t>
        </x:is>
      </x:c>
    </x:row>
    <x:row r="33" ht="72" customHeight="1">
      <x:c r="A33" s="9" t="inlineStr">
        <x:is>
          <x:t xml:space="preserve">BulletData</x:t>
        </x:is>
      </x:c>
      <x:c r="B33" s="7" t="inlineStr">
        <x:is>
          <x:t xml:space="preserve">보통탄</x:t>
        </x:is>
      </x:c>
      <x:c r="C33" s="7" t="inlineStr">
        <x:is>
          <x:t xml:space="preserve">Standard Round</x:t>
        </x:is>
      </x:c>
      <x:c r="D33" s="7" t="inlineStr">
        <x:is>
          <x:t xml:space="preserve">Review</x:t>
        </x:is>
      </x:c>
      <x:c r="E33" s="9" t="inlineStr">
        <x:is>
          <x:t xml:space="preserve">Serialized source; String Table binding required. Serialized text; preserve rich text and placeholders.</x:t>
        </x:is>
      </x:c>
      <x:c r="F33" s="9" t="inlineStr">
        <x:is>
          <x:t xml:space="preserve">Assets/Scripts/Bullet/SO/Normal/Normal.asset :: Normal</x:t>
        </x:is>
      </x:c>
      <x:c r="G33" s="9" t="inlineStr">
        <x:is>
          <x:t xml:space="preserve">displayName</x:t>
        </x:is>
      </x:c>
      <x:c r="H33" s="9" t="inlineStr">
        <x:is>
          <x:t xml:space="preserve">asset.295f6ef7203e5d5409755daab22d5b83.displayName</x:t>
        </x:is>
      </x:c>
    </x:row>
    <x:row r="34" ht="72" customHeight="1">
      <x:c r="A34" s="9" t="inlineStr">
        <x:is>
          <x:t xml:space="preserve">BulletData</x:t>
        </x:is>
      </x:c>
      <x:c r="B34" s="7" t="inlineStr">
        <x:is>
          <x:t xml:space="preserve">기본 탄환</x:t>
        </x:is>
      </x:c>
      <x:c r="C34" s="7" t="inlineStr">
        <x:is>
          <x:t xml:space="preserve">Basic bullet</x:t>
        </x:is>
      </x:c>
      <x:c r="D34" s="7" t="inlineStr">
        <x:is>
          <x:t xml:space="preserve">Review</x:t>
        </x:is>
      </x:c>
      <x:c r="E34" s="9" t="inlineStr">
        <x:is>
          <x:t xml:space="preserve">Serialized source; String Table binding required. Serialized text; preserve rich text and placeholders.</x:t>
        </x:is>
      </x:c>
      <x:c r="F34" s="9" t="inlineStr">
        <x:is>
          <x:t xml:space="preserve">Assets/Scripts/Bullet/SO/Normal/Normal.asset :: Normal</x:t>
        </x:is>
      </x:c>
      <x:c r="G34" s="9" t="inlineStr">
        <x:is>
          <x:t xml:space="preserve">upgradeLevels.Array.data[0].description</x:t>
        </x:is>
      </x:c>
      <x:c r="H34" s="9" t="inlineStr">
        <x:is>
          <x:t xml:space="preserve">asset.295f6ef7203e5d5409755daab22d5b83.upgradeLevels.Array.data[0].description</x:t>
        </x:is>
      </x:c>
    </x:row>
    <x:row r="35" ht="72" customHeight="1">
      <x:c r="A35" s="9" t="inlineStr">
        <x:is>
          <x:t xml:space="preserve">BulletData</x:t>
        </x:is>
      </x:c>
      <x:c r="B35" s="7" t="inlineStr">
        <x:is>
          <x:t xml:space="preserve">기본 탄환</x:t>
        </x:is>
      </x:c>
      <x:c r="C35" s="7" t="inlineStr">
        <x:is>
          <x:t xml:space="preserve">Basic bullet</x:t>
        </x:is>
      </x:c>
      <x:c r="D35" s="7" t="inlineStr">
        <x:is>
          <x:t xml:space="preserve">Review</x:t>
        </x:is>
      </x:c>
      <x:c r="E35" s="9" t="inlineStr">
        <x:is>
          <x:t xml:space="preserve">Serialized source; String Table binding required. Serialized text; preserve rich text and placeholders.</x:t>
        </x:is>
      </x:c>
      <x:c r="F35" s="9" t="inlineStr">
        <x:is>
          <x:t xml:space="preserve">Assets/Scripts/Bullet/SO/Normal/Normal.asset :: Normal</x:t>
        </x:is>
      </x:c>
      <x:c r="G35" s="9" t="inlineStr">
        <x:is>
          <x:t xml:space="preserve">upgradeLevels.Array.data[1].description</x:t>
        </x:is>
      </x:c>
      <x:c r="H35" s="9" t="inlineStr">
        <x:is>
          <x:t xml:space="preserve">asset.295f6ef7203e5d5409755daab22d5b83.upgradeLevels.Array.data[1].description</x:t>
        </x:is>
      </x:c>
    </x:row>
    <x:row r="36" ht="72" customHeight="1">
      <x:c r="A36" s="9" t="inlineStr">
        <x:is>
          <x:t xml:space="preserve">BulletData</x:t>
        </x:is>
      </x:c>
      <x:c r="B36" s="7" t="inlineStr">
        <x:is>
          <x:t xml:space="preserve">기본 탄환
관통 1회 (80%)</x:t>
        </x:is>
      </x:c>
      <x:c r="C36" s="7" t="inlineStr">
        <x:is>
          <x:t xml:space="preserve">Basic bullet
Pierce 1 times (80%)</x:t>
        </x:is>
      </x:c>
      <x:c r="D36" s="7" t="inlineStr">
        <x:is>
          <x:t xml:space="preserve">Review</x:t>
        </x:is>
      </x:c>
      <x:c r="E36" s="9" t="inlineStr">
        <x:is>
          <x:t xml:space="preserve">Serialized source; String Table binding required. Serialized text; preserve rich text and placeholders.</x:t>
        </x:is>
      </x:c>
      <x:c r="F36" s="9" t="inlineStr">
        <x:is>
          <x:t xml:space="preserve">Assets/Scripts/Bullet/SO/Normal/Normal.asset :: Normal</x:t>
        </x:is>
      </x:c>
      <x:c r="G36" s="9" t="inlineStr">
        <x:is>
          <x:t xml:space="preserve">upgradeLevels.Array.data[2].description</x:t>
        </x:is>
      </x:c>
      <x:c r="H36" s="9" t="inlineStr">
        <x:is>
          <x:t xml:space="preserve">asset.295f6ef7203e5d5409755daab22d5b83.upgradeLevels.Array.data[2].description</x:t>
        </x:is>
      </x:c>
    </x:row>
    <x:row r="37" ht="72" customHeight="1">
      <x:c r="A37" s="9" t="inlineStr">
        <x:is>
          <x:t xml:space="preserve">BulletData</x:t>
        </x:is>
      </x:c>
      <x:c r="B37" s="7" t="inlineStr">
        <x:is>
          <x:t xml:space="preserve">약화 +4</x:t>
        </x:is>
      </x:c>
      <x:c r="C37" s="7" t="inlineStr">
        <x:is>
          <x:t xml:space="preserve">Apply 4 Weakness</x:t>
        </x:is>
      </x:c>
      <x:c r="D37" s="7" t="inlineStr">
        <x:is>
          <x:t xml:space="preserve">Review</x:t>
        </x:is>
      </x:c>
      <x:c r="E37" s="9" t="inlineStr">
        <x:is>
          <x:t xml:space="preserve">Serialized source; String Table binding required. Serialized text; preserve rich text and placeholders.</x:t>
        </x:is>
      </x:c>
      <x:c r="F37" s="9" t="inlineStr">
        <x:is>
          <x:t xml:space="preserve">Assets/Scripts/Bullet/SO/Rare/Weakness.asset :: Weakness</x:t>
        </x:is>
      </x:c>
      <x:c r="G37" s="9" t="inlineStr">
        <x:is>
          <x:t xml:space="preserve">description</x:t>
        </x:is>
      </x:c>
      <x:c r="H37" s="9" t="inlineStr">
        <x:is>
          <x:t xml:space="preserve">asset.2c8721611477a5a498b670f1e06250bb.description</x:t>
        </x:is>
      </x:c>
    </x:row>
    <x:row r="38" ht="72" customHeight="1">
      <x:c r="A38" s="9" t="inlineStr">
        <x:is>
          <x:t xml:space="preserve">BulletData</x:t>
        </x:is>
      </x:c>
      <x:c r="B38" s="7" t="inlineStr">
        <x:is>
          <x:t xml:space="preserve">약화탄</x:t>
        </x:is>
      </x:c>
      <x:c r="C38" s="7" t="inlineStr">
        <x:is>
          <x:t xml:space="preserve">Weakening Round</x:t>
        </x:is>
      </x:c>
      <x:c r="D38" s="7" t="inlineStr">
        <x:is>
          <x:t xml:space="preserve">Review</x:t>
        </x:is>
      </x:c>
      <x:c r="E38" s="9" t="inlineStr">
        <x:is>
          <x:t xml:space="preserve">Serialized source; String Table binding required. Serialized text; preserve rich text and placeholders.</x:t>
        </x:is>
      </x:c>
      <x:c r="F38" s="9" t="inlineStr">
        <x:is>
          <x:t xml:space="preserve">Assets/Scripts/Bullet/SO/Rare/Weakness.asset :: Weakness</x:t>
        </x:is>
      </x:c>
      <x:c r="G38" s="9" t="inlineStr">
        <x:is>
          <x:t xml:space="preserve">displayName</x:t>
        </x:is>
      </x:c>
      <x:c r="H38" s="9" t="inlineStr">
        <x:is>
          <x:t xml:space="preserve">asset.2c8721611477a5a498b670f1e06250bb.displayName</x:t>
        </x:is>
      </x:c>
    </x:row>
    <x:row r="39" ht="72" customHeight="1">
      <x:c r="A39" s="9" t="inlineStr">
        <x:is>
          <x:t xml:space="preserve">BulletData</x:t>
        </x:is>
      </x:c>
      <x:c r="B39" s="7" t="inlineStr">
        <x:is>
          <x:t xml:space="preserve">약화 +6</x:t>
        </x:is>
      </x:c>
      <x:c r="C39" s="7" t="inlineStr">
        <x:is>
          <x:t xml:space="preserve">Apply 6 Weakness</x:t>
        </x:is>
      </x:c>
      <x:c r="D39" s="7" t="inlineStr">
        <x:is>
          <x:t xml:space="preserve">Review</x:t>
        </x:is>
      </x:c>
      <x:c r="E39" s="9" t="inlineStr">
        <x:is>
          <x:t xml:space="preserve">Serialized source; String Table binding required. Serialized text; preserve rich text and placeholders.</x:t>
        </x:is>
      </x:c>
      <x:c r="F39" s="9" t="inlineStr">
        <x:is>
          <x:t xml:space="preserve">Assets/Scripts/Bullet/SO/Rare/Weakness.asset :: Weakness</x:t>
        </x:is>
      </x:c>
      <x:c r="G39" s="9" t="inlineStr">
        <x:is>
          <x:t xml:space="preserve">upgradeLevels.Array.data[0].description</x:t>
        </x:is>
      </x:c>
      <x:c r="H39" s="9" t="inlineStr">
        <x:is>
          <x:t xml:space="preserve">asset.2c8721611477a5a498b670f1e06250bb.upgradeLevels.Array.data[0].description</x:t>
        </x:is>
      </x:c>
    </x:row>
    <x:row r="40" ht="72" customHeight="1">
      <x:c r="A40" s="9" t="inlineStr">
        <x:is>
          <x:t xml:space="preserve">BulletData</x:t>
        </x:is>
      </x:c>
      <x:c r="B40" s="7" t="inlineStr">
        <x:is>
          <x:t xml:space="preserve">약화 +6
치명타 시 골드 +1</x:t>
        </x:is>
      </x:c>
      <x:c r="C40" s="7" t="inlineStr">
        <x:is>
          <x:t xml:space="preserve">Apply 6 Weakness
On critical hit: gain 1 gold</x:t>
        </x:is>
      </x:c>
      <x:c r="D40" s="7" t="inlineStr">
        <x:is>
          <x:t xml:space="preserve">Review</x:t>
        </x:is>
      </x:c>
      <x:c r="E40" s="9" t="inlineStr">
        <x:is>
          <x:t xml:space="preserve">Serialized source; String Table binding required. Serialized text; preserve rich text and placeholders.</x:t>
        </x:is>
      </x:c>
      <x:c r="F40" s="9" t="inlineStr">
        <x:is>
          <x:t xml:space="preserve">Assets/Scripts/Bullet/SO/Rare/Weakness.asset :: Weakness</x:t>
        </x:is>
      </x:c>
      <x:c r="G40" s="9" t="inlineStr">
        <x:is>
          <x:t xml:space="preserve">upgradeLevels.Array.data[1].description</x:t>
        </x:is>
      </x:c>
      <x:c r="H40" s="9" t="inlineStr">
        <x:is>
          <x:t xml:space="preserve">asset.2c8721611477a5a498b670f1e06250bb.upgradeLevels.Array.data[1].description</x:t>
        </x:is>
      </x:c>
    </x:row>
    <x:row r="41" ht="73" customHeight="1">
      <x:c r="A41" s="9" t="inlineStr">
        <x:is>
          <x:t xml:space="preserve">BulletData</x:t>
        </x:is>
      </x:c>
      <x:c r="B41" s="7" t="inlineStr">
        <x:is>
          <x:t xml:space="preserve">약화 +6
치명타 시 골드 +2
재장전 시 턴 소모 없음</x:t>
        </x:is>
      </x:c>
      <x:c r="C41" s="7" t="inlineStr">
        <x:is>
          <x:t xml:space="preserve">Apply 6 Weakness
On critical hit: gain 2 gold
Reloading costs no turn</x:t>
        </x:is>
      </x:c>
      <x:c r="D41" s="7" t="inlineStr">
        <x:is>
          <x:t xml:space="preserve">Review</x:t>
        </x:is>
      </x:c>
      <x:c r="E41" s="9" t="inlineStr">
        <x:is>
          <x:t xml:space="preserve">Serialized source; String Table binding required. Serialized text; preserve rich text and placeholders.</x:t>
        </x:is>
      </x:c>
      <x:c r="F41" s="9" t="inlineStr">
        <x:is>
          <x:t xml:space="preserve">Assets/Scripts/Bullet/SO/Rare/Weakness.asset :: Weakness</x:t>
        </x:is>
      </x:c>
      <x:c r="G41" s="9" t="inlineStr">
        <x:is>
          <x:t xml:space="preserve">upgradeLevels.Array.data[2].description</x:t>
        </x:is>
      </x:c>
      <x:c r="H41" s="9" t="inlineStr">
        <x:is>
          <x:t xml:space="preserve">asset.2c8721611477a5a498b670f1e06250bb.upgradeLevels.Array.data[2].description</x:t>
        </x:is>
      </x:c>
    </x:row>
    <x:row r="42" ht="72" customHeight="1">
      <x:c r="A42" s="9" t="inlineStr">
        <x:is>
          <x:t xml:space="preserve">BulletData</x:t>
        </x:is>
      </x:c>
      <x:c r="B42" s="7" t="inlineStr">
        <x:is>
          <x:t xml:space="preserve">발사 후 플레이어 회전</x:t>
        </x:is>
      </x:c>
      <x:c r="C42" s="7" t="inlineStr">
        <x:is>
          <x:t xml:space="preserve">Turn the player around after firing</x:t>
        </x:is>
      </x:c>
      <x:c r="D42" s="7" t="inlineStr">
        <x:is>
          <x:t xml:space="preserve">Review</x:t>
        </x:is>
      </x:c>
      <x:c r="E42" s="9" t="inlineStr">
        <x:is>
          <x:t xml:space="preserve">Serialized source; String Table binding required. Serialized text; preserve rich text and placeholders.</x:t>
        </x:is>
      </x:c>
      <x:c r="F42" s="9" t="inlineStr">
        <x:is>
          <x:t xml:space="preserve">Assets/Scripts/Bullet/SO/Normal/Rotation Shot.asset :: Rotation Shot</x:t>
        </x:is>
      </x:c>
      <x:c r="G42" s="9" t="inlineStr">
        <x:is>
          <x:t xml:space="preserve">description</x:t>
        </x:is>
      </x:c>
      <x:c r="H42" s="9" t="inlineStr">
        <x:is>
          <x:t xml:space="preserve">asset.304f04b86c179a84a93fb9ab819456c5.description</x:t>
        </x:is>
      </x:c>
    </x:row>
    <x:row r="43" ht="72" customHeight="1">
      <x:c r="A43" s="9" t="inlineStr">
        <x:is>
          <x:t xml:space="preserve">BulletData</x:t>
        </x:is>
      </x:c>
      <x:c r="B43" s="7" t="inlineStr">
        <x:is>
          <x:t xml:space="preserve">회전탄</x:t>
        </x:is>
      </x:c>
      <x:c r="C43" s="7" t="inlineStr">
        <x:is>
          <x:t xml:space="preserve">Turnabout Round</x:t>
        </x:is>
      </x:c>
      <x:c r="D43" s="7" t="inlineStr">
        <x:is>
          <x:t xml:space="preserve">Review</x:t>
        </x:is>
      </x:c>
      <x:c r="E43" s="9" t="inlineStr">
        <x:is>
          <x:t xml:space="preserve">Serialized source; String Table binding required. Serialized text; preserve rich text and placeholders.</x:t>
        </x:is>
      </x:c>
      <x:c r="F43" s="9" t="inlineStr">
        <x:is>
          <x:t xml:space="preserve">Assets/Scripts/Bullet/SO/Normal/Rotation Shot.asset :: Rotation Shot</x:t>
        </x:is>
      </x:c>
      <x:c r="G43" s="9" t="inlineStr">
        <x:is>
          <x:t xml:space="preserve">displayName</x:t>
        </x:is>
      </x:c>
      <x:c r="H43" s="9" t="inlineStr">
        <x:is>
          <x:t xml:space="preserve">asset.304f04b86c179a84a93fb9ab819456c5.displayName</x:t>
        </x:is>
      </x:c>
    </x:row>
    <x:row r="44" ht="72" customHeight="1">
      <x:c r="A44" s="9" t="inlineStr">
        <x:is>
          <x:t xml:space="preserve">BulletData</x:t>
        </x:is>
      </x:c>
      <x:c r="B44" s="7" t="inlineStr">
        <x:is>
          <x:t xml:space="preserve">발사 후 플레이어 회전</x:t>
        </x:is>
      </x:c>
      <x:c r="C44" s="7" t="inlineStr">
        <x:is>
          <x:t xml:space="preserve">Turn the player around after firing</x:t>
        </x:is>
      </x:c>
      <x:c r="D44" s="7" t="inlineStr">
        <x:is>
          <x:t xml:space="preserve">Review</x:t>
        </x:is>
      </x:c>
      <x:c r="E44" s="9" t="inlineStr">
        <x:is>
          <x:t xml:space="preserve">Serialized source; String Table binding required. Serialized text; preserve rich text and placeholders.</x:t>
        </x:is>
      </x:c>
      <x:c r="F44" s="9" t="inlineStr">
        <x:is>
          <x:t xml:space="preserve">Assets/Scripts/Bullet/SO/Normal/Rotation Shot.asset :: Rotation Shot</x:t>
        </x:is>
      </x:c>
      <x:c r="G44" s="9" t="inlineStr">
        <x:is>
          <x:t xml:space="preserve">upgradeLevels.Array.data[0].description</x:t>
        </x:is>
      </x:c>
      <x:c r="H44" s="9" t="inlineStr">
        <x:is>
          <x:t xml:space="preserve">asset.304f04b86c179a84a93fb9ab819456c5.upgradeLevels.Array.data[0].description</x:t>
        </x:is>
      </x:c>
    </x:row>
    <x:row r="45" ht="72" customHeight="1">
      <x:c r="A45" s="9" t="inlineStr">
        <x:is>
          <x:t xml:space="preserve">BulletData</x:t>
        </x:is>
      </x:c>
      <x:c r="B45" s="7" t="inlineStr">
        <x:is>
          <x:t xml:space="preserve">발사 후 플레이어 회전
관통 1회 (50%)</x:t>
        </x:is>
      </x:c>
      <x:c r="C45" s="7" t="inlineStr">
        <x:is>
          <x:t xml:space="preserve">Turn the player around after firing
Pierce 1 times (50%)</x:t>
        </x:is>
      </x:c>
      <x:c r="D45" s="7" t="inlineStr">
        <x:is>
          <x:t xml:space="preserve">Review</x:t>
        </x:is>
      </x:c>
      <x:c r="E45" s="9" t="inlineStr">
        <x:is>
          <x:t xml:space="preserve">Serialized source; String Table binding required. Serialized text; preserve rich text and placeholders.</x:t>
        </x:is>
      </x:c>
      <x:c r="F45" s="9" t="inlineStr">
        <x:is>
          <x:t xml:space="preserve">Assets/Scripts/Bullet/SO/Normal/Rotation Shot.asset :: Rotation Shot</x:t>
        </x:is>
      </x:c>
      <x:c r="G45" s="9" t="inlineStr">
        <x:is>
          <x:t xml:space="preserve">upgradeLevels.Array.data[1].description</x:t>
        </x:is>
      </x:c>
      <x:c r="H45" s="9" t="inlineStr">
        <x:is>
          <x:t xml:space="preserve">asset.304f04b86c179a84a93fb9ab819456c5.upgradeLevels.Array.data[1].description</x:t>
        </x:is>
      </x:c>
    </x:row>
    <x:row r="46" ht="72" customHeight="1">
      <x:c r="A46" s="9" t="inlineStr">
        <x:is>
          <x:t xml:space="preserve">BulletData</x:t>
        </x:is>
      </x:c>
      <x:c r="B46" s="7" t="inlineStr">
        <x:is>
          <x:t xml:space="preserve">발사 후 플레이어 회전
관통 1회</x:t>
        </x:is>
      </x:c>
      <x:c r="C46" s="7" t="inlineStr">
        <x:is>
          <x:t xml:space="preserve">Turn the player around after firing
Pierce 1 times</x:t>
        </x:is>
      </x:c>
      <x:c r="D46" s="7" t="inlineStr">
        <x:is>
          <x:t xml:space="preserve">Review</x:t>
        </x:is>
      </x:c>
      <x:c r="E46" s="9" t="inlineStr">
        <x:is>
          <x:t xml:space="preserve">Serialized source; String Table binding required. Serialized text; preserve rich text and placeholders.</x:t>
        </x:is>
      </x:c>
      <x:c r="F46" s="9" t="inlineStr">
        <x:is>
          <x:t xml:space="preserve">Assets/Scripts/Bullet/SO/Normal/Rotation Shot.asset :: Rotation Shot</x:t>
        </x:is>
      </x:c>
      <x:c r="G46" s="9" t="inlineStr">
        <x:is>
          <x:t xml:space="preserve">upgradeLevels.Array.data[2].description</x:t>
        </x:is>
      </x:c>
      <x:c r="H46" s="9" t="inlineStr">
        <x:is>
          <x:t xml:space="preserve">asset.304f04b86c179a84a93fb9ab819456c5.upgradeLevels.Array.data[2].description</x:t>
        </x:is>
      </x:c>
    </x:row>
    <x:row r="47" ht="72" customHeight="1">
      <x:c r="A47" s="9" t="inlineStr">
        <x:is>
          <x:t xml:space="preserve">BulletData</x:t>
        </x:is>
      </x:c>
      <x:c r="B47" s="7" t="inlineStr">
        <x:is>
          <x:t xml:space="preserve">독 +3</x:t>
        </x:is>
      </x:c>
      <x:c r="C47" s="7" t="inlineStr">
        <x:is>
          <x:t xml:space="preserve">Apply 3 Poison</x:t>
        </x:is>
      </x:c>
      <x:c r="D47" s="7" t="inlineStr">
        <x:is>
          <x:t xml:space="preserve">Review</x:t>
        </x:is>
      </x:c>
      <x:c r="E47" s="9" t="inlineStr">
        <x:is>
          <x:t xml:space="preserve">Serialized source; String Table binding required. Serialized text; preserve rich text and placeholders.</x:t>
        </x:is>
      </x:c>
      <x:c r="F47" s="9" t="inlineStr">
        <x:is>
          <x:t xml:space="preserve">Assets/Scripts/Bullet/SO/Rare/Venom.asset :: Venom</x:t>
        </x:is>
      </x:c>
      <x:c r="G47" s="9" t="inlineStr">
        <x:is>
          <x:t xml:space="preserve">description</x:t>
        </x:is>
      </x:c>
      <x:c r="H47" s="9" t="inlineStr">
        <x:is>
          <x:t xml:space="preserve">asset.310b3e790ca558641b654f60fc863234.description</x:t>
        </x:is>
      </x:c>
    </x:row>
    <x:row r="48" ht="72" customHeight="1">
      <x:c r="A48" s="9" t="inlineStr">
        <x:is>
          <x:t xml:space="preserve">BulletData</x:t>
        </x:is>
      </x:c>
      <x:c r="B48" s="7" t="inlineStr">
        <x:is>
          <x:t xml:space="preserve">베놈</x:t>
        </x:is>
      </x:c>
      <x:c r="C48" s="7" t="inlineStr">
        <x:is>
          <x:t xml:space="preserve">Venom</x:t>
        </x:is>
      </x:c>
      <x:c r="D48" s="7" t="inlineStr">
        <x:is>
          <x:t xml:space="preserve">Review</x:t>
        </x:is>
      </x:c>
      <x:c r="E48" s="9" t="inlineStr">
        <x:is>
          <x:t xml:space="preserve">Serialized source; String Table binding required. Serialized text; preserve rich text and placeholders.</x:t>
        </x:is>
      </x:c>
      <x:c r="F48" s="9" t="inlineStr">
        <x:is>
          <x:t xml:space="preserve">Assets/Scripts/Bullet/SO/Rare/Venom.asset :: Venom</x:t>
        </x:is>
      </x:c>
      <x:c r="G48" s="9" t="inlineStr">
        <x:is>
          <x:t xml:space="preserve">displayName</x:t>
        </x:is>
      </x:c>
      <x:c r="H48" s="9" t="inlineStr">
        <x:is>
          <x:t xml:space="preserve">asset.310b3e790ca558641b654f60fc863234.displayName</x:t>
        </x:is>
      </x:c>
    </x:row>
    <x:row r="49" ht="72" customHeight="1">
      <x:c r="A49" s="9" t="inlineStr">
        <x:is>
          <x:t xml:space="preserve">BulletData</x:t>
        </x:is>
      </x:c>
      <x:c r="B49" s="7" t="inlineStr">
        <x:is>
          <x:t xml:space="preserve">독 +5</x:t>
        </x:is>
      </x:c>
      <x:c r="C49" s="7" t="inlineStr">
        <x:is>
          <x:t xml:space="preserve">Apply 5 Poison</x:t>
        </x:is>
      </x:c>
      <x:c r="D49" s="7" t="inlineStr">
        <x:is>
          <x:t xml:space="preserve">Review</x:t>
        </x:is>
      </x:c>
      <x:c r="E49" s="9" t="inlineStr">
        <x:is>
          <x:t xml:space="preserve">Serialized source; String Table binding required. Serialized text; preserve rich text and placeholders.</x:t>
        </x:is>
      </x:c>
      <x:c r="F49" s="9" t="inlineStr">
        <x:is>
          <x:t xml:space="preserve">Assets/Scripts/Bullet/SO/Rare/Venom.asset :: Venom</x:t>
        </x:is>
      </x:c>
      <x:c r="G49" s="9" t="inlineStr">
        <x:is>
          <x:t xml:space="preserve">upgradeLevels.Array.data[0].description</x:t>
        </x:is>
      </x:c>
      <x:c r="H49" s="9" t="inlineStr">
        <x:is>
          <x:t xml:space="preserve">asset.310b3e790ca558641b654f60fc863234.upgradeLevels.Array.data[0].description</x:t>
        </x:is>
      </x:c>
    </x:row>
    <x:row r="50" ht="73" customHeight="1">
      <x:c r="A50" s="9" t="inlineStr">
        <x:is>
          <x:t xml:space="preserve">BulletData</x:t>
        </x:is>
      </x:c>
      <x:c r="B50" s="7" t="inlineStr">
        <x:is>
          <x:t xml:space="preserve">독 +7
치명타 시 추가로 독 +3
연속 관통 (50%)</x:t>
        </x:is>
      </x:c>
      <x:c r="C50" s="7" t="inlineStr">
        <x:is>
          <x:t xml:space="preserve">Apply 7 Poison
On critical hit: apply 3 additional Poison
Keep piercing (50%)</x:t>
        </x:is>
      </x:c>
      <x:c r="D50" s="7" t="inlineStr">
        <x:is>
          <x:t xml:space="preserve">Review</x:t>
        </x:is>
      </x:c>
      <x:c r="E50" s="9" t="inlineStr">
        <x:is>
          <x:t xml:space="preserve">Serialized source; String Table binding required. Serialized text; preserve rich text and placeholders.</x:t>
        </x:is>
      </x:c>
      <x:c r="F50" s="9" t="inlineStr">
        <x:is>
          <x:t xml:space="preserve">Assets/Scripts/Bullet/SO/Rare/Venom.asset :: Venom</x:t>
        </x:is>
      </x:c>
      <x:c r="G50" s="9" t="inlineStr">
        <x:is>
          <x:t xml:space="preserve">upgradeLevels.Array.data[1].description</x:t>
        </x:is>
      </x:c>
      <x:c r="H50" s="9" t="inlineStr">
        <x:is>
          <x:t xml:space="preserve">asset.310b3e790ca558641b654f60fc863234.upgradeLevels.Array.data[1].description</x:t>
        </x:is>
      </x:c>
    </x:row>
    <x:row r="51" ht="73" customHeight="1">
      <x:c r="A51" s="9" t="inlineStr">
        <x:is>
          <x:t xml:space="preserve">BulletData</x:t>
        </x:is>
      </x:c>
      <x:c r="B51" s="7" t="inlineStr">
        <x:is>
          <x:t xml:space="preserve">독 +10
치명타 시 추가로 독 +5
연속 관통 (70%)</x:t>
        </x:is>
      </x:c>
      <x:c r="C51" s="7" t="inlineStr">
        <x:is>
          <x:t xml:space="preserve">Apply 10 Poison
On critical hit: apply 5 additional Poison
Keep piercing (70%)</x:t>
        </x:is>
      </x:c>
      <x:c r="D51" s="7" t="inlineStr">
        <x:is>
          <x:t xml:space="preserve">Review</x:t>
        </x:is>
      </x:c>
      <x:c r="E51" s="9" t="inlineStr">
        <x:is>
          <x:t xml:space="preserve">Serialized source; String Table binding required. Serialized text; preserve rich text and placeholders.</x:t>
        </x:is>
      </x:c>
      <x:c r="F51" s="9" t="inlineStr">
        <x:is>
          <x:t xml:space="preserve">Assets/Scripts/Bullet/SO/Rare/Venom.asset :: Venom</x:t>
        </x:is>
      </x:c>
      <x:c r="G51" s="9" t="inlineStr">
        <x:is>
          <x:t xml:space="preserve">upgradeLevels.Array.data[2].description</x:t>
        </x:is>
      </x:c>
      <x:c r="H51" s="9" t="inlineStr">
        <x:is>
          <x:t xml:space="preserve">asset.310b3e790ca558641b654f60fc863234.upgradeLevels.Array.data[2].description</x:t>
        </x:is>
      </x:c>
    </x:row>
    <x:row r="52" ht="72" customHeight="1">
      <x:c r="A52" s="9" t="inlineStr">
        <x:is>
          <x:t xml:space="preserve">BulletData</x:t>
        </x:is>
      </x:c>
      <x:c r="B52" s="7" t="inlineStr">
        <x:is>
          <x:t xml:space="preserve">적 처치 시 최대 체력 +1 (50%)</x:t>
        </x:is>
      </x:c>
      <x:c r="C52" s="7" t="inlineStr">
        <x:is>
          <x:t xml:space="preserve">On kill: gain 1 max HP (50%)</x:t>
        </x:is>
      </x:c>
      <x:c r="D52" s="7" t="inlineStr">
        <x:is>
          <x:t xml:space="preserve">Review</x:t>
        </x:is>
      </x:c>
      <x:c r="E52" s="9" t="inlineStr">
        <x:is>
          <x:t xml:space="preserve">Serialized source; String Table binding required. Serialized text; preserve rich text and placeholders.</x:t>
        </x:is>
      </x:c>
      <x:c r="F52" s="9" t="inlineStr">
        <x:is>
          <x:t xml:space="preserve">Assets/Scripts/Bullet/SO/Ace/Health.asset :: Health</x:t>
        </x:is>
      </x:c>
      <x:c r="G52" s="9" t="inlineStr">
        <x:is>
          <x:t xml:space="preserve">description</x:t>
        </x:is>
      </x:c>
      <x:c r="H52" s="9" t="inlineStr">
        <x:is>
          <x:t xml:space="preserve">asset.4496d984fedb6e844a9a551404fd8d66.description</x:t>
        </x:is>
      </x:c>
    </x:row>
    <x:row r="53" ht="72" customHeight="1">
      <x:c r="A53" s="9" t="inlineStr">
        <x:is>
          <x:t xml:space="preserve">BulletData</x:t>
        </x:is>
      </x:c>
      <x:c r="B53" s="7" t="inlineStr">
        <x:is>
          <x:t xml:space="preserve">수혈</x:t>
        </x:is>
      </x:c>
      <x:c r="C53" s="7" t="inlineStr">
        <x:is>
          <x:t xml:space="preserve">Transfusion</x:t>
        </x:is>
      </x:c>
      <x:c r="D53" s="7" t="inlineStr">
        <x:is>
          <x:t xml:space="preserve">Review</x:t>
        </x:is>
      </x:c>
      <x:c r="E53" s="9" t="inlineStr">
        <x:is>
          <x:t xml:space="preserve">Serialized source; String Table binding required. Serialized text; preserve rich text and placeholders.</x:t>
        </x:is>
      </x:c>
      <x:c r="F53" s="9" t="inlineStr">
        <x:is>
          <x:t xml:space="preserve">Assets/Scripts/Bullet/SO/Ace/Health.asset :: Health</x:t>
        </x:is>
      </x:c>
      <x:c r="G53" s="9" t="inlineStr">
        <x:is>
          <x:t xml:space="preserve">displayName</x:t>
        </x:is>
      </x:c>
      <x:c r="H53" s="9" t="inlineStr">
        <x:is>
          <x:t xml:space="preserve">asset.4496d984fedb6e844a9a551404fd8d66.displayName</x:t>
        </x:is>
      </x:c>
    </x:row>
    <x:row r="54" ht="72" customHeight="1">
      <x:c r="A54" s="9" t="inlineStr">
        <x:is>
          <x:t xml:space="preserve">BulletData</x:t>
        </x:is>
      </x:c>
      <x:c r="B54" s="7" t="inlineStr">
        <x:is>
          <x:t xml:space="preserve">적 처치 시 최대 체력 +1 (80%)</x:t>
        </x:is>
      </x:c>
      <x:c r="C54" s="7" t="inlineStr">
        <x:is>
          <x:t xml:space="preserve">On kill: gain 1 max HP (80%)</x:t>
        </x:is>
      </x:c>
      <x:c r="D54" s="7" t="inlineStr">
        <x:is>
          <x:t xml:space="preserve">Review</x:t>
        </x:is>
      </x:c>
      <x:c r="E54" s="9" t="inlineStr">
        <x:is>
          <x:t xml:space="preserve">Serialized source; String Table binding required. Serialized text; preserve rich text and placeholders.</x:t>
        </x:is>
      </x:c>
      <x:c r="F54" s="9" t="inlineStr">
        <x:is>
          <x:t xml:space="preserve">Assets/Scripts/Bullet/SO/Ace/Health.asset :: Health</x:t>
        </x:is>
      </x:c>
      <x:c r="G54" s="9" t="inlineStr">
        <x:is>
          <x:t xml:space="preserve">upgradeLevels.Array.data[0].description</x:t>
        </x:is>
      </x:c>
      <x:c r="H54" s="9" t="inlineStr">
        <x:is>
          <x:t xml:space="preserve">asset.4496d984fedb6e844a9a551404fd8d66.upgradeLevels.Array.data[0].description</x:t>
        </x:is>
      </x:c>
    </x:row>
    <x:row r="55" ht="72" customHeight="1">
      <x:c r="A55" s="9" t="inlineStr">
        <x:is>
          <x:t xml:space="preserve">BulletData</x:t>
        </x:is>
      </x:c>
      <x:c r="B55" s="7" t="inlineStr">
        <x:is>
          <x:t xml:space="preserve">적 처치 시 최대 체력 +1
관통 최대 2회 (30%)</x:t>
        </x:is>
      </x:c>
      <x:c r="C55" s="7" t="inlineStr">
        <x:is>
          <x:t xml:space="preserve">On kill: gain 1 max HP
Pierce up to 2 times (30%)</x:t>
        </x:is>
      </x:c>
      <x:c r="D55" s="7" t="inlineStr">
        <x:is>
          <x:t xml:space="preserve">Review</x:t>
        </x:is>
      </x:c>
      <x:c r="E55" s="9" t="inlineStr">
        <x:is>
          <x:t xml:space="preserve">Serialized source; String Table binding required. Serialized text; preserve rich text and placeholders.</x:t>
        </x:is>
      </x:c>
      <x:c r="F55" s="9" t="inlineStr">
        <x:is>
          <x:t xml:space="preserve">Assets/Scripts/Bullet/SO/Ace/Health.asset :: Health</x:t>
        </x:is>
      </x:c>
      <x:c r="G55" s="9" t="inlineStr">
        <x:is>
          <x:t xml:space="preserve">upgradeLevels.Array.data[1].description</x:t>
        </x:is>
      </x:c>
      <x:c r="H55" s="9" t="inlineStr">
        <x:is>
          <x:t xml:space="preserve">asset.4496d984fedb6e844a9a551404fd8d66.upgradeLevels.Array.data[1].description</x:t>
        </x:is>
      </x:c>
    </x:row>
    <x:row r="56" ht="73" customHeight="1">
      <x:c r="A56" s="9" t="inlineStr">
        <x:is>
          <x:t xml:space="preserve">BulletData</x:t>
        </x:is>
      </x:c>
      <x:c r="B56" s="7" t="inlineStr">
        <x:is>
          <x:t xml:space="preserve">적 처치 시 최대 체력 +2
연속 관통 (30%)
재장전 시 턴 소모 없음</x:t>
        </x:is>
      </x:c>
      <x:c r="C56" s="7" t="inlineStr">
        <x:is>
          <x:t xml:space="preserve">On kill: gain 2 max HP
Keep piercing (30%)
Reloading costs no turn</x:t>
        </x:is>
      </x:c>
      <x:c r="D56" s="7" t="inlineStr">
        <x:is>
          <x:t xml:space="preserve">Review</x:t>
        </x:is>
      </x:c>
      <x:c r="E56" s="9" t="inlineStr">
        <x:is>
          <x:t xml:space="preserve">Serialized source; String Table binding required. Serialized text; preserve rich text and placeholders.</x:t>
        </x:is>
      </x:c>
      <x:c r="F56" s="9" t="inlineStr">
        <x:is>
          <x:t xml:space="preserve">Assets/Scripts/Bullet/SO/Ace/Health.asset :: Health</x:t>
        </x:is>
      </x:c>
      <x:c r="G56" s="9" t="inlineStr">
        <x:is>
          <x:t xml:space="preserve">upgradeLevels.Array.data[2].description</x:t>
        </x:is>
      </x:c>
      <x:c r="H56" s="9" t="inlineStr">
        <x:is>
          <x:t xml:space="preserve">asset.4496d984fedb6e844a9a551404fd8d66.upgradeLevels.Array.data[2].description</x:t>
        </x:is>
      </x:c>
    </x:row>
    <x:row r="57" ht="72" customHeight="1">
      <x:c r="A57" s="9" t="inlineStr">
        <x:is>
          <x:t xml:space="preserve">BulletData</x:t>
        </x:is>
      </x:c>
      <x:c r="B57" s="7" t="inlineStr">
        <x:is>
          <x:t xml:space="preserve">피해량만큼 흡혈 (70%)</x:t>
        </x:is>
      </x:c>
      <x:c r="C57" s="7" t="inlineStr">
        <x:is>
          <x:t xml:space="preserve">Heal for the damage dealt (70%)</x:t>
        </x:is>
      </x:c>
      <x:c r="D57" s="7" t="inlineStr">
        <x:is>
          <x:t xml:space="preserve">Review</x:t>
        </x:is>
      </x:c>
      <x:c r="E57" s="9" t="inlineStr">
        <x:is>
          <x:t xml:space="preserve">Serialized source; String Table binding required. Serialized text; preserve rich text and placeholders.</x:t>
        </x:is>
      </x:c>
      <x:c r="F57" s="9" t="inlineStr">
        <x:is>
          <x:t xml:space="preserve">Assets/Scripts/Bullet/SO/Legendary/Lifesteal.asset :: Lifesteal</x:t>
        </x:is>
      </x:c>
      <x:c r="G57" s="9" t="inlineStr">
        <x:is>
          <x:t xml:space="preserve">description</x:t>
        </x:is>
      </x:c>
      <x:c r="H57" s="9" t="inlineStr">
        <x:is>
          <x:t xml:space="preserve">asset.44adbf2ba18471449a0f594c01212641.description</x:t>
        </x:is>
      </x:c>
    </x:row>
    <x:row r="58" ht="72" customHeight="1">
      <x:c r="A58" s="9" t="inlineStr">
        <x:is>
          <x:t xml:space="preserve">BulletData</x:t>
        </x:is>
      </x:c>
      <x:c r="B58" s="7" t="inlineStr">
        <x:is>
          <x:t xml:space="preserve">거머리</x:t>
        </x:is>
      </x:c>
      <x:c r="C58" s="7" t="inlineStr">
        <x:is>
          <x:t xml:space="preserve">Leech</x:t>
        </x:is>
      </x:c>
      <x:c r="D58" s="7" t="inlineStr">
        <x:is>
          <x:t xml:space="preserve">Review</x:t>
        </x:is>
      </x:c>
      <x:c r="E58" s="9" t="inlineStr">
        <x:is>
          <x:t xml:space="preserve">Serialized source; String Table binding required. Serialized text; preserve rich text and placeholders.</x:t>
        </x:is>
      </x:c>
      <x:c r="F58" s="9" t="inlineStr">
        <x:is>
          <x:t xml:space="preserve">Assets/Scripts/Bullet/SO/Legendary/Lifesteal.asset :: Lifesteal</x:t>
        </x:is>
      </x:c>
      <x:c r="G58" s="9" t="inlineStr">
        <x:is>
          <x:t xml:space="preserve">displayName</x:t>
        </x:is>
      </x:c>
      <x:c r="H58" s="9" t="inlineStr">
        <x:is>
          <x:t xml:space="preserve">asset.44adbf2ba18471449a0f594c01212641.displayName</x:t>
        </x:is>
      </x:c>
    </x:row>
    <x:row r="59" ht="72" customHeight="1">
      <x:c r="A59" s="9" t="inlineStr">
        <x:is>
          <x:t xml:space="preserve">BulletData</x:t>
        </x:is>
      </x:c>
      <x:c r="B59" s="7" t="inlineStr">
        <x:is>
          <x:t xml:space="preserve">피해량만큼 흡혈</x:t>
        </x:is>
      </x:c>
      <x:c r="C59" s="7" t="inlineStr">
        <x:is>
          <x:t xml:space="preserve">Heal for the damage dealt</x:t>
        </x:is>
      </x:c>
      <x:c r="D59" s="7" t="inlineStr">
        <x:is>
          <x:t xml:space="preserve">Review</x:t>
        </x:is>
      </x:c>
      <x:c r="E59" s="9" t="inlineStr">
        <x:is>
          <x:t xml:space="preserve">Serialized source; String Table binding required. Serialized text; preserve rich text and placeholders.</x:t>
        </x:is>
      </x:c>
      <x:c r="F59" s="9" t="inlineStr">
        <x:is>
          <x:t xml:space="preserve">Assets/Scripts/Bullet/SO/Legendary/Lifesteal.asset :: Lifesteal</x:t>
        </x:is>
      </x:c>
      <x:c r="G59" s="9" t="inlineStr">
        <x:is>
          <x:t xml:space="preserve">upgradeLevels.Array.data[0].description</x:t>
        </x:is>
      </x:c>
      <x:c r="H59" s="9" t="inlineStr">
        <x:is>
          <x:t xml:space="preserve">asset.44adbf2ba18471449a0f594c01212641.upgradeLevels.Array.data[0].description</x:t>
        </x:is>
      </x:c>
    </x:row>
    <x:row r="60" ht="72" customHeight="1">
      <x:c r="A60" s="9" t="inlineStr">
        <x:is>
          <x:t xml:space="preserve">BulletData</x:t>
        </x:is>
      </x:c>
      <x:c r="B60" s="7" t="inlineStr">
        <x:is>
          <x:t xml:space="preserve">피해량만큼 흡혈
관통 1회 (50%)</x:t>
        </x:is>
      </x:c>
      <x:c r="C60" s="7" t="inlineStr">
        <x:is>
          <x:t xml:space="preserve">Heal for the damage dealt
Pierce 1 times (50%)</x:t>
        </x:is>
      </x:c>
      <x:c r="D60" s="7" t="inlineStr">
        <x:is>
          <x:t xml:space="preserve">Review</x:t>
        </x:is>
      </x:c>
      <x:c r="E60" s="9" t="inlineStr">
        <x:is>
          <x:t xml:space="preserve">Serialized source; String Table binding required. Serialized text; preserve rich text and placeholders.</x:t>
        </x:is>
      </x:c>
      <x:c r="F60" s="9" t="inlineStr">
        <x:is>
          <x:t xml:space="preserve">Assets/Scripts/Bullet/SO/Legendary/Lifesteal.asset :: Lifesteal</x:t>
        </x:is>
      </x:c>
      <x:c r="G60" s="9" t="inlineStr">
        <x:is>
          <x:t xml:space="preserve">upgradeLevels.Array.data[1].description</x:t>
        </x:is>
      </x:c>
      <x:c r="H60" s="9" t="inlineStr">
        <x:is>
          <x:t xml:space="preserve">asset.44adbf2ba18471449a0f594c01212641.upgradeLevels.Array.data[1].description</x:t>
        </x:is>
      </x:c>
    </x:row>
    <x:row r="61" ht="73" customHeight="1">
      <x:c r="A61" s="9" t="inlineStr">
        <x:is>
          <x:t xml:space="preserve">BulletData</x:t>
        </x:is>
      </x:c>
      <x:c r="B61" s="7" t="inlineStr">
        <x:is>
          <x:t xml:space="preserve">피해량만큼 흡혈
관통 1회
모든 적에게 약화 +5</x:t>
        </x:is>
      </x:c>
      <x:c r="C61" s="7" t="inlineStr">
        <x:is>
          <x:t xml:space="preserve">Heal for the damage dealt
Pierce 1 times
Apply 5 Weakness to all enemies</x:t>
        </x:is>
      </x:c>
      <x:c r="D61" s="7" t="inlineStr">
        <x:is>
          <x:t xml:space="preserve">Review</x:t>
        </x:is>
      </x:c>
      <x:c r="E61" s="9" t="inlineStr">
        <x:is>
          <x:t xml:space="preserve">Serialized source; String Table binding required. Serialized text; preserve rich text and placeholders.</x:t>
        </x:is>
      </x:c>
      <x:c r="F61" s="9" t="inlineStr">
        <x:is>
          <x:t xml:space="preserve">Assets/Scripts/Bullet/SO/Legendary/Lifesteal.asset :: Lifesteal</x:t>
        </x:is>
      </x:c>
      <x:c r="G61" s="9" t="inlineStr">
        <x:is>
          <x:t xml:space="preserve">upgradeLevels.Array.data[2].description</x:t>
        </x:is>
      </x:c>
      <x:c r="H61" s="9" t="inlineStr">
        <x:is>
          <x:t xml:space="preserve">asset.44adbf2ba18471449a0f594c01212641.upgradeLevels.Array.data[2].description</x:t>
        </x:is>
      </x:c>
    </x:row>
    <x:row r="62" ht="72" customHeight="1">
      <x:c r="A62" s="9" t="inlineStr">
        <x:is>
          <x:t xml:space="preserve">BulletData</x:t>
        </x:is>
      </x:c>
      <x:c r="B62" s="7" t="inlineStr">
        <x:is>
          <x:t xml:space="preserve">밀치기 최대 1칸</x:t>
        </x:is>
      </x:c>
      <x:c r="C62" s="7" t="inlineStr">
        <x:is>
          <x:t xml:space="preserve">Knock back up to 1 tiles</x:t>
        </x:is>
      </x:c>
      <x:c r="D62" s="7" t="inlineStr">
        <x:is>
          <x:t xml:space="preserve">Review</x:t>
        </x:is>
      </x:c>
      <x:c r="E62" s="9" t="inlineStr">
        <x:is>
          <x:t xml:space="preserve">Serialized source; String Table binding required. Serialized text; preserve rich text and placeholders.</x:t>
        </x:is>
      </x:c>
      <x:c r="F62" s="9" t="inlineStr">
        <x:is>
          <x:t xml:space="preserve">Assets/Scripts/Bullet/SO/Rare/KnockBack.asset :: KnockBack</x:t>
        </x:is>
      </x:c>
      <x:c r="G62" s="9" t="inlineStr">
        <x:is>
          <x:t xml:space="preserve">description</x:t>
        </x:is>
      </x:c>
      <x:c r="H62" s="9" t="inlineStr">
        <x:is>
          <x:t xml:space="preserve">asset.4f332e9f124cc0b4b8e94b7c6a586714.description</x:t>
        </x:is>
      </x:c>
    </x:row>
    <x:row r="63" ht="72" customHeight="1">
      <x:c r="A63" s="9" t="inlineStr">
        <x:is>
          <x:t xml:space="preserve">BulletData</x:t>
        </x:is>
      </x:c>
      <x:c r="B63" s="7" t="inlineStr">
        <x:is>
          <x:t xml:space="preserve">넉백탄</x:t>
        </x:is>
      </x:c>
      <x:c r="C63" s="7" t="inlineStr">
        <x:is>
          <x:t xml:space="preserve">Knockback Round</x:t>
        </x:is>
      </x:c>
      <x:c r="D63" s="7" t="inlineStr">
        <x:is>
          <x:t xml:space="preserve">Review</x:t>
        </x:is>
      </x:c>
      <x:c r="E63" s="9" t="inlineStr">
        <x:is>
          <x:t xml:space="preserve">Serialized source; String Table binding required. Serialized text; preserve rich text and placeholders.</x:t>
        </x:is>
      </x:c>
      <x:c r="F63" s="9" t="inlineStr">
        <x:is>
          <x:t xml:space="preserve">Assets/Scripts/Bullet/SO/Rare/KnockBack.asset :: KnockBack</x:t>
        </x:is>
      </x:c>
      <x:c r="G63" s="9" t="inlineStr">
        <x:is>
          <x:t xml:space="preserve">displayName</x:t>
        </x:is>
      </x:c>
      <x:c r="H63" s="9" t="inlineStr">
        <x:is>
          <x:t xml:space="preserve">asset.4f332e9f124cc0b4b8e94b7c6a586714.displayName</x:t>
        </x:is>
      </x:c>
    </x:row>
    <x:row r="64" ht="72" customHeight="1">
      <x:c r="A64" s="9" t="inlineStr">
        <x:is>
          <x:t xml:space="preserve">BulletData</x:t>
        </x:is>
      </x:c>
      <x:c r="B64" s="7" t="inlineStr">
        <x:is>
          <x:t xml:space="preserve">밀치기 최대 2칸</x:t>
        </x:is>
      </x:c>
      <x:c r="C64" s="7" t="inlineStr">
        <x:is>
          <x:t xml:space="preserve">Knock back up to 2 tiles</x:t>
        </x:is>
      </x:c>
      <x:c r="D64" s="7" t="inlineStr">
        <x:is>
          <x:t xml:space="preserve">Review</x:t>
        </x:is>
      </x:c>
      <x:c r="E64" s="9" t="inlineStr">
        <x:is>
          <x:t xml:space="preserve">Serialized source; String Table binding required. Serialized text; preserve rich text and placeholders.</x:t>
        </x:is>
      </x:c>
      <x:c r="F64" s="9" t="inlineStr">
        <x:is>
          <x:t xml:space="preserve">Assets/Scripts/Bullet/SO/Rare/KnockBack.asset :: KnockBack</x:t>
        </x:is>
      </x:c>
      <x:c r="G64" s="9" t="inlineStr">
        <x:is>
          <x:t xml:space="preserve">upgradeLevels.Array.data[0].description</x:t>
        </x:is>
      </x:c>
      <x:c r="H64" s="9" t="inlineStr">
        <x:is>
          <x:t xml:space="preserve">asset.4f332e9f124cc0b4b8e94b7c6a586714.upgradeLevels.Array.data[0].description</x:t>
        </x:is>
      </x:c>
    </x:row>
    <x:row r="65" ht="72" customHeight="1">
      <x:c r="A65" s="9" t="inlineStr">
        <x:is>
          <x:t xml:space="preserve">BulletData</x:t>
        </x:is>
      </x:c>
      <x:c r="B65" s="7" t="inlineStr">
        <x:is>
          <x:t xml:space="preserve">밀치기 최대 3칸
기절 +1 (50%)</x:t>
        </x:is>
      </x:c>
      <x:c r="C65" s="7" t="inlineStr">
        <x:is>
          <x:t xml:space="preserve">Knock back up to 3 tiles
Apply 1 Stun (50%)</x:t>
        </x:is>
      </x:c>
      <x:c r="D65" s="7" t="inlineStr">
        <x:is>
          <x:t xml:space="preserve">Review</x:t>
        </x:is>
      </x:c>
      <x:c r="E65" s="9" t="inlineStr">
        <x:is>
          <x:t xml:space="preserve">Serialized source; String Table binding required. Serialized text; preserve rich text and placeholders.</x:t>
        </x:is>
      </x:c>
      <x:c r="F65" s="9" t="inlineStr">
        <x:is>
          <x:t xml:space="preserve">Assets/Scripts/Bullet/SO/Rare/KnockBack.asset :: KnockBack</x:t>
        </x:is>
      </x:c>
      <x:c r="G65" s="9" t="inlineStr">
        <x:is>
          <x:t xml:space="preserve">upgradeLevels.Array.data[1].description</x:t>
        </x:is>
      </x:c>
      <x:c r="H65" s="9" t="inlineStr">
        <x:is>
          <x:t xml:space="preserve">asset.4f332e9f124cc0b4b8e94b7c6a586714.upgradeLevels.Array.data[1].description</x:t>
        </x:is>
      </x:c>
    </x:row>
    <x:row r="66" ht="72" customHeight="1">
      <x:c r="A66" s="9" t="inlineStr">
        <x:is>
          <x:t xml:space="preserve">BulletData</x:t>
        </x:is>
      </x:c>
      <x:c r="B66" s="7" t="inlineStr">
        <x:is>
          <x:t xml:space="preserve">밀치기 최대 5칸
기절 +2 (50%)</x:t>
        </x:is>
      </x:c>
      <x:c r="C66" s="7" t="inlineStr">
        <x:is>
          <x:t xml:space="preserve">Knock back up to 5 tiles
Apply 2 Stun (50%)</x:t>
        </x:is>
      </x:c>
      <x:c r="D66" s="7" t="inlineStr">
        <x:is>
          <x:t xml:space="preserve">Review</x:t>
        </x:is>
      </x:c>
      <x:c r="E66" s="9" t="inlineStr">
        <x:is>
          <x:t xml:space="preserve">Serialized source; String Table binding required. Serialized text; preserve rich text and placeholders.</x:t>
        </x:is>
      </x:c>
      <x:c r="F66" s="9" t="inlineStr">
        <x:is>
          <x:t xml:space="preserve">Assets/Scripts/Bullet/SO/Rare/KnockBack.asset :: KnockBack</x:t>
        </x:is>
      </x:c>
      <x:c r="G66" s="9" t="inlineStr">
        <x:is>
          <x:t xml:space="preserve">upgradeLevels.Array.data[2].description</x:t>
        </x:is>
      </x:c>
      <x:c r="H66" s="9" t="inlineStr">
        <x:is>
          <x:t xml:space="preserve">asset.4f332e9f124cc0b4b8e94b7c6a586714.upgradeLevels.Array.data[2].description</x:t>
        </x:is>
      </x:c>
    </x:row>
    <x:row r="67" ht="72" customHeight="1">
      <x:c r="A67" s="9" t="inlineStr">
        <x:is>
          <x:t xml:space="preserve">BulletData</x:t>
        </x:is>
      </x:c>
      <x:c r="B67" s="7" t="inlineStr">
        <x:is>
          <x:t xml:space="preserve">재장전 시 턴 소모 없음</x:t>
        </x:is>
      </x:c>
      <x:c r="C67" s="7" t="inlineStr">
        <x:is>
          <x:t xml:space="preserve">Reloading costs no turn</x:t>
        </x:is>
      </x:c>
      <x:c r="D67" s="7" t="inlineStr">
        <x:is>
          <x:t xml:space="preserve">Review</x:t>
        </x:is>
      </x:c>
      <x:c r="E67" s="9" t="inlineStr">
        <x:is>
          <x:t xml:space="preserve">Serialized source; String Table binding required. Serialized text; preserve rich text and placeholders.</x:t>
        </x:is>
      </x:c>
      <x:c r="F67" s="9" t="inlineStr">
        <x:is>
          <x:t xml:space="preserve">Assets/Scripts/Bullet/SO/Ace/Ghost.asset :: Ghost</x:t>
        </x:is>
      </x:c>
      <x:c r="G67" s="9" t="inlineStr">
        <x:is>
          <x:t xml:space="preserve">description</x:t>
        </x:is>
      </x:c>
      <x:c r="H67" s="9" t="inlineStr">
        <x:is>
          <x:t xml:space="preserve">asset.4f93775b5e4e7a841a79e7507aa3e636.description</x:t>
        </x:is>
      </x:c>
    </x:row>
    <x:row r="68" ht="72" customHeight="1">
      <x:c r="A68" s="9" t="inlineStr">
        <x:is>
          <x:t xml:space="preserve">BulletData</x:t>
        </x:is>
      </x:c>
      <x:c r="B68" s="7" t="inlineStr">
        <x:is>
          <x:t xml:space="preserve">유령</x:t>
        </x:is>
      </x:c>
      <x:c r="C68" s="7" t="inlineStr">
        <x:is>
          <x:t xml:space="preserve">Ghost</x:t>
        </x:is>
      </x:c>
      <x:c r="D68" s="7" t="inlineStr">
        <x:is>
          <x:t xml:space="preserve">Review</x:t>
        </x:is>
      </x:c>
      <x:c r="E68" s="9" t="inlineStr">
        <x:is>
          <x:t xml:space="preserve">Serialized source; String Table binding required. Serialized text; preserve rich text and placeholders.</x:t>
        </x:is>
      </x:c>
      <x:c r="F68" s="9" t="inlineStr">
        <x:is>
          <x:t xml:space="preserve">Assets/Scripts/Bullet/SO/Ace/Ghost.asset :: Ghost</x:t>
        </x:is>
      </x:c>
      <x:c r="G68" s="9" t="inlineStr">
        <x:is>
          <x:t xml:space="preserve">displayName</x:t>
        </x:is>
      </x:c>
      <x:c r="H68" s="9" t="inlineStr">
        <x:is>
          <x:t xml:space="preserve">asset.4f93775b5e4e7a841a79e7507aa3e636.displayName</x:t>
        </x:is>
      </x:c>
    </x:row>
    <x:row r="69" ht="72" customHeight="1">
      <x:c r="A69" s="9" t="inlineStr">
        <x:is>
          <x:t xml:space="preserve">BulletData</x:t>
        </x:is>
      </x:c>
      <x:c r="B69" s="7" t="inlineStr">
        <x:is>
          <x:t xml:space="preserve">재장전 시 턴 소모 없음
관통 1회 (50%)</x:t>
        </x:is>
      </x:c>
      <x:c r="C69" s="7" t="inlineStr">
        <x:is>
          <x:t xml:space="preserve">Reloading costs no turn
Pierce 1 times (50%)</x:t>
        </x:is>
      </x:c>
      <x:c r="D69" s="7" t="inlineStr">
        <x:is>
          <x:t xml:space="preserve">Review</x:t>
        </x:is>
      </x:c>
      <x:c r="E69" s="9" t="inlineStr">
        <x:is>
          <x:t xml:space="preserve">Serialized source; String Table binding required. Serialized text; preserve rich text and placeholders.</x:t>
        </x:is>
      </x:c>
      <x:c r="F69" s="9" t="inlineStr">
        <x:is>
          <x:t xml:space="preserve">Assets/Scripts/Bullet/SO/Ace/Ghost.asset :: Ghost</x:t>
        </x:is>
      </x:c>
      <x:c r="G69" s="9" t="inlineStr">
        <x:is>
          <x:t xml:space="preserve">upgradeLevels.Array.data[0].description</x:t>
        </x:is>
      </x:c>
      <x:c r="H69" s="9" t="inlineStr">
        <x:is>
          <x:t xml:space="preserve">asset.4f93775b5e4e7a841a79e7507aa3e636.upgradeLevels.Array.data[0].description</x:t>
        </x:is>
      </x:c>
    </x:row>
    <x:row r="70" ht="72" customHeight="1">
      <x:c r="A70" s="9" t="inlineStr">
        <x:is>
          <x:t xml:space="preserve">BulletData</x:t>
        </x:is>
      </x:c>
      <x:c r="B70" s="7" t="inlineStr">
        <x:is>
          <x:t xml:space="preserve">재장전 시 턴 소모 없음
관통 최대 2회 (50%)</x:t>
        </x:is>
      </x:c>
      <x:c r="C70" s="7" t="inlineStr">
        <x:is>
          <x:t xml:space="preserve">Reloading costs no turn
Pierce up to 2 times (50%)</x:t>
        </x:is>
      </x:c>
      <x:c r="D70" s="7" t="inlineStr">
        <x:is>
          <x:t xml:space="preserve">Review</x:t>
        </x:is>
      </x:c>
      <x:c r="E70" s="9" t="inlineStr">
        <x:is>
          <x:t xml:space="preserve">Serialized source; String Table binding required. Serialized text; preserve rich text and placeholders.</x:t>
        </x:is>
      </x:c>
      <x:c r="F70" s="9" t="inlineStr">
        <x:is>
          <x:t xml:space="preserve">Assets/Scripts/Bullet/SO/Ace/Ghost.asset :: Ghost</x:t>
        </x:is>
      </x:c>
      <x:c r="G70" s="9" t="inlineStr">
        <x:is>
          <x:t xml:space="preserve">upgradeLevels.Array.data[1].description</x:t>
        </x:is>
      </x:c>
      <x:c r="H70" s="9" t="inlineStr">
        <x:is>
          <x:t xml:space="preserve">asset.4f93775b5e4e7a841a79e7507aa3e636.upgradeLevels.Array.data[1].description</x:t>
        </x:is>
      </x:c>
    </x:row>
    <x:row r="71" ht="73" customHeight="1">
      <x:c r="A71" s="9" t="inlineStr">
        <x:is>
          <x:t xml:space="preserve">BulletData</x:t>
        </x:is>
      </x:c>
      <x:c r="B71" s="7" t="inlineStr">
        <x:is>
          <x:t xml:space="preserve">재장전 시 턴 소모 없음
연속 관통 (50%)
적 처치 시 골드 +3</x:t>
        </x:is>
      </x:c>
      <x:c r="C71" s="7" t="inlineStr">
        <x:is>
          <x:t xml:space="preserve">Reloading costs no turn
Keep piercing (50%)
On kill: gain 3 gold</x:t>
        </x:is>
      </x:c>
      <x:c r="D71" s="7" t="inlineStr">
        <x:is>
          <x:t xml:space="preserve">Review</x:t>
        </x:is>
      </x:c>
      <x:c r="E71" s="9" t="inlineStr">
        <x:is>
          <x:t xml:space="preserve">Serialized source; String Table binding required. Serialized text; preserve rich text and placeholders.</x:t>
        </x:is>
      </x:c>
      <x:c r="F71" s="9" t="inlineStr">
        <x:is>
          <x:t xml:space="preserve">Assets/Scripts/Bullet/SO/Ace/Ghost.asset :: Ghost</x:t>
        </x:is>
      </x:c>
      <x:c r="G71" s="9" t="inlineStr">
        <x:is>
          <x:t xml:space="preserve">upgradeLevels.Array.data[2].description</x:t>
        </x:is>
      </x:c>
      <x:c r="H71" s="9" t="inlineStr">
        <x:is>
          <x:t xml:space="preserve">asset.4f93775b5e4e7a841a79e7507aa3e636.upgradeLevels.Array.data[2].description</x:t>
        </x:is>
      </x:c>
    </x:row>
    <x:row r="72" ht="72" customHeight="1">
      <x:c r="A72" s="9" t="inlineStr">
        <x:is>
          <x:t xml:space="preserve">BulletData</x:t>
        </x:is>
      </x:c>
      <x:c r="B72" s="7" t="inlineStr">
        <x:is>
          <x:t xml:space="preserve">기절 +2</x:t>
        </x:is>
      </x:c>
      <x:c r="C72" s="7" t="inlineStr">
        <x:is>
          <x:t xml:space="preserve">Apply 2 Stun</x:t>
        </x:is>
      </x:c>
      <x:c r="D72" s="7" t="inlineStr">
        <x:is>
          <x:t xml:space="preserve">Review</x:t>
        </x:is>
      </x:c>
      <x:c r="E72" s="9" t="inlineStr">
        <x:is>
          <x:t xml:space="preserve">Serialized source; String Table binding required. Serialized text; preserve rich text and placeholders.</x:t>
        </x:is>
      </x:c>
      <x:c r="F72" s="9" t="inlineStr">
        <x:is>
          <x:t xml:space="preserve">Assets/Scripts/Bullet/SO/Rare/Stun.asset :: Stun</x:t>
        </x:is>
      </x:c>
      <x:c r="G72" s="9" t="inlineStr">
        <x:is>
          <x:t xml:space="preserve">description</x:t>
        </x:is>
      </x:c>
      <x:c r="H72" s="9" t="inlineStr">
        <x:is>
          <x:t xml:space="preserve">asset.5b1cc3f10fc87664185df1b66d740e6d.description</x:t>
        </x:is>
      </x:c>
    </x:row>
    <x:row r="73" ht="72" customHeight="1">
      <x:c r="A73" s="9" t="inlineStr">
        <x:is>
          <x:t xml:space="preserve">BulletData</x:t>
        </x:is>
      </x:c>
      <x:c r="B73" s="7" t="inlineStr">
        <x:is>
          <x:t xml:space="preserve">번개</x:t>
        </x:is>
      </x:c>
      <x:c r="C73" s="7" t="inlineStr">
        <x:is>
          <x:t xml:space="preserve">Lightning</x:t>
        </x:is>
      </x:c>
      <x:c r="D73" s="7" t="inlineStr">
        <x:is>
          <x:t xml:space="preserve">Review</x:t>
        </x:is>
      </x:c>
      <x:c r="E73" s="9" t="inlineStr">
        <x:is>
          <x:t xml:space="preserve">Serialized source; String Table binding required. Serialized text; preserve rich text and placeholders.</x:t>
        </x:is>
      </x:c>
      <x:c r="F73" s="9" t="inlineStr">
        <x:is>
          <x:t xml:space="preserve">Assets/Scripts/Bullet/SO/Rare/Stun.asset :: Stun</x:t>
        </x:is>
      </x:c>
      <x:c r="G73" s="9" t="inlineStr">
        <x:is>
          <x:t xml:space="preserve">displayName</x:t>
        </x:is>
      </x:c>
      <x:c r="H73" s="9" t="inlineStr">
        <x:is>
          <x:t xml:space="preserve">asset.5b1cc3f10fc87664185df1b66d740e6d.displayName</x:t>
        </x:is>
      </x:c>
    </x:row>
    <x:row r="74" ht="72" customHeight="1">
      <x:c r="A74" s="9" t="inlineStr">
        <x:is>
          <x:t xml:space="preserve">BulletData</x:t>
        </x:is>
      </x:c>
      <x:c r="B74" s="7" t="inlineStr">
        <x:is>
          <x:t xml:space="preserve">기절 +2
치명타 시 추가로 기절 +1</x:t>
        </x:is>
      </x:c>
      <x:c r="C74" s="7" t="inlineStr">
        <x:is>
          <x:t xml:space="preserve">Apply 2 Stun
On critical hit: apply 1 additional Stun</x:t>
        </x:is>
      </x:c>
      <x:c r="D74" s="7" t="inlineStr">
        <x:is>
          <x:t xml:space="preserve">Review</x:t>
        </x:is>
      </x:c>
      <x:c r="E74" s="9" t="inlineStr">
        <x:is>
          <x:t xml:space="preserve">Serialized source; String Table binding required. Serialized text; preserve rich text and placeholders.</x:t>
        </x:is>
      </x:c>
      <x:c r="F74" s="9" t="inlineStr">
        <x:is>
          <x:t xml:space="preserve">Assets/Scripts/Bullet/SO/Rare/Stun.asset :: Stun</x:t>
        </x:is>
      </x:c>
      <x:c r="G74" s="9" t="inlineStr">
        <x:is>
          <x:t xml:space="preserve">upgradeLevels.Array.data[0].description</x:t>
        </x:is>
      </x:c>
      <x:c r="H74" s="9" t="inlineStr">
        <x:is>
          <x:t xml:space="preserve">asset.5b1cc3f10fc87664185df1b66d740e6d.upgradeLevels.Array.data[0].description</x:t>
        </x:is>
      </x:c>
    </x:row>
    <x:row r="75" ht="73" customHeight="1">
      <x:c r="A75" s="9" t="inlineStr">
        <x:is>
          <x:t xml:space="preserve">BulletData</x:t>
        </x:is>
      </x:c>
      <x:c r="B75" s="7" t="inlineStr">
        <x:is>
          <x:t xml:space="preserve">기절 +2
치명타 시 추가로 기절 +1
재장전 시 턴 소모 없음</x:t>
        </x:is>
      </x:c>
      <x:c r="C75" s="7" t="inlineStr">
        <x:is>
          <x:t xml:space="preserve">Apply 2 Stun
On critical hit: apply 1 additional Stun
Reloading costs no turn</x:t>
        </x:is>
      </x:c>
      <x:c r="D75" s="7" t="inlineStr">
        <x:is>
          <x:t xml:space="preserve">Review</x:t>
        </x:is>
      </x:c>
      <x:c r="E75" s="9" t="inlineStr">
        <x:is>
          <x:t xml:space="preserve">Serialized source; String Table binding required. Serialized text; preserve rich text and placeholders.</x:t>
        </x:is>
      </x:c>
      <x:c r="F75" s="9" t="inlineStr">
        <x:is>
          <x:t xml:space="preserve">Assets/Scripts/Bullet/SO/Rare/Stun.asset :: Stun</x:t>
        </x:is>
      </x:c>
      <x:c r="G75" s="9" t="inlineStr">
        <x:is>
          <x:t xml:space="preserve">upgradeLevels.Array.data[1].description</x:t>
        </x:is>
      </x:c>
      <x:c r="H75" s="9" t="inlineStr">
        <x:is>
          <x:t xml:space="preserve">asset.5b1cc3f10fc87664185df1b66d740e6d.upgradeLevels.Array.data[1].description</x:t>
        </x:is>
      </x:c>
    </x:row>
    <x:row r="76" ht="94" customHeight="1">
      <x:c r="A76" s="9" t="inlineStr">
        <x:is>
          <x:t xml:space="preserve">BulletData</x:t>
        </x:is>
      </x:c>
      <x:c r="B76" s="7" t="inlineStr">
        <x:is>
          <x:t xml:space="preserve">기절 +3
치명타 시 추가로 기절 +1, 골드 +2
연속 관통 (50%)
재장전 시 턴 소모 없음</x:t>
        </x:is>
      </x:c>
      <x:c r="C76" s="7" t="inlineStr">
        <x:is>
          <x:t xml:space="preserve">Apply 3 Stun
On critical hit: apply 1 additional Stun and gain 2 gold
Keep piercing (50%)
Reloading costs no turn</x:t>
        </x:is>
      </x:c>
      <x:c r="D76" s="7" t="inlineStr">
        <x:is>
          <x:t xml:space="preserve">Review</x:t>
        </x:is>
      </x:c>
      <x:c r="E76" s="9" t="inlineStr">
        <x:is>
          <x:t xml:space="preserve">Serialized source; String Table binding required. Serialized text; preserve rich text and placeholders.</x:t>
        </x:is>
      </x:c>
      <x:c r="F76" s="9" t="inlineStr">
        <x:is>
          <x:t xml:space="preserve">Assets/Scripts/Bullet/SO/Rare/Stun.asset :: Stun</x:t>
        </x:is>
      </x:c>
      <x:c r="G76" s="9" t="inlineStr">
        <x:is>
          <x:t xml:space="preserve">upgradeLevels.Array.data[2].description</x:t>
        </x:is>
      </x:c>
      <x:c r="H76" s="9" t="inlineStr">
        <x:is>
          <x:t xml:space="preserve">asset.5b1cc3f10fc87664185df1b66d740e6d.upgradeLevels.Array.data[2].description</x:t>
        </x:is>
      </x:c>
    </x:row>
    <x:row r="77" ht="72" customHeight="1">
      <x:c r="A77" s="9" t="inlineStr">
        <x:is>
          <x:t xml:space="preserve">BulletData</x:t>
        </x:is>
      </x:c>
      <x:c r="B77" s="7" t="inlineStr">
        <x:is>
          <x:t xml:space="preserve">적 명중 시 골드 +1 (30%)
치명타 시 골드 +1 (50%)</x:t>
        </x:is>
      </x:c>
      <x:c r="C77" s="7" t="inlineStr">
        <x:is>
          <x:t xml:space="preserve">On hit: gain 1 gold (30%)
On critical hit: gain 1 gold (50%)</x:t>
        </x:is>
      </x:c>
      <x:c r="D77" s="7" t="inlineStr">
        <x:is>
          <x:t xml:space="preserve">Review</x:t>
        </x:is>
      </x:c>
      <x:c r="E77" s="9" t="inlineStr">
        <x:is>
          <x:t xml:space="preserve">Serialized source; String Table binding required. Serialized text; preserve rich text and placeholders.</x:t>
        </x:is>
      </x:c>
      <x:c r="F77" s="9" t="inlineStr">
        <x:is>
          <x:t xml:space="preserve">Assets/Scripts/Bullet/SO/Normal/Gold.asset :: Gold</x:t>
        </x:is>
      </x:c>
      <x:c r="G77" s="9" t="inlineStr">
        <x:is>
          <x:t xml:space="preserve">description</x:t>
        </x:is>
      </x:c>
      <x:c r="H77" s="9" t="inlineStr">
        <x:is>
          <x:t xml:space="preserve">asset.5cc1ffa2caa707043af2a6876d4cd83d.description</x:t>
        </x:is>
      </x:c>
    </x:row>
    <x:row r="78" ht="72" customHeight="1">
      <x:c r="A78" s="9" t="inlineStr">
        <x:is>
          <x:t xml:space="preserve">BulletData</x:t>
        </x:is>
      </x:c>
      <x:c r="B78" s="7" t="inlineStr">
        <x:is>
          <x:t xml:space="preserve">황금탄</x:t>
        </x:is>
      </x:c>
      <x:c r="C78" s="7" t="inlineStr">
        <x:is>
          <x:t xml:space="preserve">Golden Round</x:t>
        </x:is>
      </x:c>
      <x:c r="D78" s="7" t="inlineStr">
        <x:is>
          <x:t xml:space="preserve">Review</x:t>
        </x:is>
      </x:c>
      <x:c r="E78" s="9" t="inlineStr">
        <x:is>
          <x:t xml:space="preserve">Serialized source; String Table binding required. Serialized text; preserve rich text and placeholders.</x:t>
        </x:is>
      </x:c>
      <x:c r="F78" s="9" t="inlineStr">
        <x:is>
          <x:t xml:space="preserve">Assets/Scripts/Bullet/SO/Normal/Gold.asset :: Gold</x:t>
        </x:is>
      </x:c>
      <x:c r="G78" s="9" t="inlineStr">
        <x:is>
          <x:t xml:space="preserve">displayName</x:t>
        </x:is>
      </x:c>
      <x:c r="H78" s="9" t="inlineStr">
        <x:is>
          <x:t xml:space="preserve">asset.5cc1ffa2caa707043af2a6876d4cd83d.displayName</x:t>
        </x:is>
      </x:c>
    </x:row>
    <x:row r="79" ht="72" customHeight="1">
      <x:c r="A79" s="9" t="inlineStr">
        <x:is>
          <x:t xml:space="preserve">BulletData</x:t>
        </x:is>
      </x:c>
      <x:c r="B79" s="7" t="inlineStr">
        <x:is>
          <x:t xml:space="preserve">적 명중 시 골드 +1 (70%)
치명타 시 골드 +1 (70%)</x:t>
        </x:is>
      </x:c>
      <x:c r="C79" s="7" t="inlineStr">
        <x:is>
          <x:t xml:space="preserve">On hit: gain 1 gold (70%)
On critical hit: gain 1 gold (70%)</x:t>
        </x:is>
      </x:c>
      <x:c r="D79" s="7" t="inlineStr">
        <x:is>
          <x:t xml:space="preserve">Review</x:t>
        </x:is>
      </x:c>
      <x:c r="E79" s="9" t="inlineStr">
        <x:is>
          <x:t xml:space="preserve">Serialized source; String Table binding required. Serialized text; preserve rich text and placeholders.</x:t>
        </x:is>
      </x:c>
      <x:c r="F79" s="9" t="inlineStr">
        <x:is>
          <x:t xml:space="preserve">Assets/Scripts/Bullet/SO/Normal/Gold.asset :: Gold</x:t>
        </x:is>
      </x:c>
      <x:c r="G79" s="9" t="inlineStr">
        <x:is>
          <x:t xml:space="preserve">upgradeLevels.Array.data[0].description</x:t>
        </x:is>
      </x:c>
      <x:c r="H79" s="9" t="inlineStr">
        <x:is>
          <x:t xml:space="preserve">asset.5cc1ffa2caa707043af2a6876d4cd83d.upgradeLevels.Array.data[0].description</x:t>
        </x:is>
      </x:c>
    </x:row>
    <x:row r="80" ht="73" customHeight="1">
      <x:c r="A80" s="9" t="inlineStr">
        <x:is>
          <x:t xml:space="preserve">BulletData</x:t>
        </x:is>
      </x:c>
      <x:c r="B80" s="7" t="inlineStr">
        <x:is>
          <x:t xml:space="preserve">적 명중 시 골드 +1
치명타 시 골드 +2 (80%)
관통 1회 (30%)</x:t>
        </x:is>
      </x:c>
      <x:c r="C80" s="7" t="inlineStr">
        <x:is>
          <x:t xml:space="preserve">On hit: gain 1 gold
On critical hit: gain 2 gold (80%)
Pierce 1 times (30%)</x:t>
        </x:is>
      </x:c>
      <x:c r="D80" s="7" t="inlineStr">
        <x:is>
          <x:t xml:space="preserve">Review</x:t>
        </x:is>
      </x:c>
      <x:c r="E80" s="9" t="inlineStr">
        <x:is>
          <x:t xml:space="preserve">Serialized source; String Table binding required. Serialized text; preserve rich text and placeholders.</x:t>
        </x:is>
      </x:c>
      <x:c r="F80" s="9" t="inlineStr">
        <x:is>
          <x:t xml:space="preserve">Assets/Scripts/Bullet/SO/Normal/Gold.asset :: Gold</x:t>
        </x:is>
      </x:c>
      <x:c r="G80" s="9" t="inlineStr">
        <x:is>
          <x:t xml:space="preserve">upgradeLevels.Array.data[1].description</x:t>
        </x:is>
      </x:c>
      <x:c r="H80" s="9" t="inlineStr">
        <x:is>
          <x:t xml:space="preserve">asset.5cc1ffa2caa707043af2a6876d4cd83d.upgradeLevels.Array.data[1].description</x:t>
        </x:is>
      </x:c>
    </x:row>
    <x:row r="81" ht="94" customHeight="1">
      <x:c r="A81" s="9" t="inlineStr">
        <x:is>
          <x:t xml:space="preserve">BulletData</x:t>
        </x:is>
      </x:c>
      <x:c r="B81" s="7" t="inlineStr">
        <x:is>
          <x:t xml:space="preserve">적 명중 시 골드 +2
치명타 시 골드 +3 (70%)
관통 1회 (50%)
적 처치 시 골드 +2</x:t>
        </x:is>
      </x:c>
      <x:c r="C81" s="7" t="inlineStr">
        <x:is>
          <x:t xml:space="preserve">On hit: gain 2 gold
On critical hit: gain 3 gold (70%)
Pierce 1 times (50%)
On kill: gain 2 gold</x:t>
        </x:is>
      </x:c>
      <x:c r="D81" s="7" t="inlineStr">
        <x:is>
          <x:t xml:space="preserve">Review</x:t>
        </x:is>
      </x:c>
      <x:c r="E81" s="9" t="inlineStr">
        <x:is>
          <x:t xml:space="preserve">Serialized source; String Table binding required. Serialized text; preserve rich text and placeholders.</x:t>
        </x:is>
      </x:c>
      <x:c r="F81" s="9" t="inlineStr">
        <x:is>
          <x:t xml:space="preserve">Assets/Scripts/Bullet/SO/Normal/Gold.asset :: Gold</x:t>
        </x:is>
      </x:c>
      <x:c r="G81" s="9" t="inlineStr">
        <x:is>
          <x:t xml:space="preserve">upgradeLevels.Array.data[2].description</x:t>
        </x:is>
      </x:c>
      <x:c r="H81" s="9" t="inlineStr">
        <x:is>
          <x:t xml:space="preserve">asset.5cc1ffa2caa707043af2a6876d4cd83d.upgradeLevels.Array.data[2].description</x:t>
        </x:is>
      </x:c>
    </x:row>
    <x:row r="82" ht="72" customHeight="1">
      <x:c r="A82" s="9" t="inlineStr">
        <x:is>
          <x:t xml:space="preserve">BulletData</x:t>
        </x:is>
      </x:c>
      <x:c r="B82" s="7" t="inlineStr">
        <x:is>
          <x:t xml:space="preserve">이동 1칸당 이동 스택 +1
이동 스택당 최종 피해 +10%</x:t>
        </x:is>
      </x:c>
      <x:c r="C82" s="7" t="inlineStr">
        <x:is>
          <x:t xml:space="preserve">Gain 1 movement stacks for every 1 tiles moved
Final damage +10% per movement stack</x:t>
        </x:is>
      </x:c>
      <x:c r="D82" s="7" t="inlineStr">
        <x:is>
          <x:t xml:space="preserve">Review</x:t>
        </x:is>
      </x:c>
      <x:c r="E82" s="9" t="inlineStr">
        <x:is>
          <x:t xml:space="preserve">Serialized source; String Table binding required. Serialized text; preserve rich text and placeholders.</x:t>
        </x:is>
      </x:c>
      <x:c r="F82" s="9" t="inlineStr">
        <x:is>
          <x:t xml:space="preserve">Assets/Scripts/Bullet/SO/Rare/Seismometer.asset :: Seismometer</x:t>
        </x:is>
      </x:c>
      <x:c r="G82" s="9" t="inlineStr">
        <x:is>
          <x:t xml:space="preserve">description</x:t>
        </x:is>
      </x:c>
      <x:c r="H82" s="9" t="inlineStr">
        <x:is>
          <x:t xml:space="preserve">asset.6c63dfb642ef48a2a102e75c4f345001.description</x:t>
        </x:is>
      </x:c>
    </x:row>
    <x:row r="83" ht="72" customHeight="1">
      <x:c r="A83" s="9" t="inlineStr">
        <x:is>
          <x:t xml:space="preserve">BulletData</x:t>
        </x:is>
      </x:c>
      <x:c r="B83" s="7" t="inlineStr">
        <x:is>
          <x:t xml:space="preserve">지진계</x:t>
        </x:is>
      </x:c>
      <x:c r="C83" s="7" t="inlineStr">
        <x:is>
          <x:t xml:space="preserve">Seismometer</x:t>
        </x:is>
      </x:c>
      <x:c r="D83" s="7" t="inlineStr">
        <x:is>
          <x:t xml:space="preserve">Review</x:t>
        </x:is>
      </x:c>
      <x:c r="E83" s="9" t="inlineStr">
        <x:is>
          <x:t xml:space="preserve">Serialized source; String Table binding required. Serialized text; preserve rich text and placeholders.</x:t>
        </x:is>
      </x:c>
      <x:c r="F83" s="9" t="inlineStr">
        <x:is>
          <x:t xml:space="preserve">Assets/Scripts/Bullet/SO/Rare/Seismometer.asset :: Seismometer</x:t>
        </x:is>
      </x:c>
      <x:c r="G83" s="9" t="inlineStr">
        <x:is>
          <x:t xml:space="preserve">displayName</x:t>
        </x:is>
      </x:c>
      <x:c r="H83" s="9" t="inlineStr">
        <x:is>
          <x:t xml:space="preserve">asset.6c63dfb642ef48a2a102e75c4f345001.displayName</x:t>
        </x:is>
      </x:c>
    </x:row>
    <x:row r="84" ht="72" customHeight="1">
      <x:c r="A84" s="9" t="inlineStr">
        <x:is>
          <x:t xml:space="preserve">BulletData</x:t>
        </x:is>
      </x:c>
      <x:c r="B84" s="7" t="inlineStr">
        <x:is>
          <x:t xml:space="preserve">이동 1칸당 이동 스택 +1
이동 스택당 최종 피해 +12%</x:t>
        </x:is>
      </x:c>
      <x:c r="C84" s="7" t="inlineStr">
        <x:is>
          <x:t xml:space="preserve">Gain 1 movement stacks for every 1 tiles moved
Final damage +12% per movement stack</x:t>
        </x:is>
      </x:c>
      <x:c r="D84" s="7" t="inlineStr">
        <x:is>
          <x:t xml:space="preserve">Review</x:t>
        </x:is>
      </x:c>
      <x:c r="E84" s="9" t="inlineStr">
        <x:is>
          <x:t xml:space="preserve">Serialized source; String Table binding required. Serialized text; preserve rich text and placeholders.</x:t>
        </x:is>
      </x:c>
      <x:c r="F84" s="9" t="inlineStr">
        <x:is>
          <x:t xml:space="preserve">Assets/Scripts/Bullet/SO/Rare/Seismometer.asset :: Seismometer</x:t>
        </x:is>
      </x:c>
      <x:c r="G84" s="9" t="inlineStr">
        <x:is>
          <x:t xml:space="preserve">upgradeLevels.Array.data[0].description</x:t>
        </x:is>
      </x:c>
      <x:c r="H84" s="9" t="inlineStr">
        <x:is>
          <x:t xml:space="preserve">asset.6c63dfb642ef48a2a102e75c4f345001.upgradeLevels.Array.data[0].description</x:t>
        </x:is>
      </x:c>
    </x:row>
    <x:row r="85" ht="73" customHeight="1">
      <x:c r="A85" s="9" t="inlineStr">
        <x:is>
          <x:t xml:space="preserve">BulletData</x:t>
        </x:is>
      </x:c>
      <x:c r="B85" s="7" t="inlineStr">
        <x:is>
          <x:t xml:space="preserve">이동 1칸당 이동 스택 +1
이동 스택당 최종 피해 +15%
관통 1회 (50%)</x:t>
        </x:is>
      </x:c>
      <x:c r="C85" s="7" t="inlineStr">
        <x:is>
          <x:t xml:space="preserve">Gain 1 movement stacks for every 1 tiles moved
Final damage +15% per movement stack
Pierce 1 times (50%)</x:t>
        </x:is>
      </x:c>
      <x:c r="D85" s="7" t="inlineStr">
        <x:is>
          <x:t xml:space="preserve">Review</x:t>
        </x:is>
      </x:c>
      <x:c r="E85" s="9" t="inlineStr">
        <x:is>
          <x:t xml:space="preserve">Serialized source; String Table binding required. Serialized text; preserve rich text and placeholders.</x:t>
        </x:is>
      </x:c>
      <x:c r="F85" s="9" t="inlineStr">
        <x:is>
          <x:t xml:space="preserve">Assets/Scripts/Bullet/SO/Rare/Seismometer.asset :: Seismometer</x:t>
        </x:is>
      </x:c>
      <x:c r="G85" s="9" t="inlineStr">
        <x:is>
          <x:t xml:space="preserve">upgradeLevels.Array.data[1].description</x:t>
        </x:is>
      </x:c>
      <x:c r="H85" s="9" t="inlineStr">
        <x:is>
          <x:t xml:space="preserve">asset.6c63dfb642ef48a2a102e75c4f345001.upgradeLevels.Array.data[1].description</x:t>
        </x:is>
      </x:c>
    </x:row>
    <x:row r="86" ht="73" customHeight="1">
      <x:c r="A86" s="9" t="inlineStr">
        <x:is>
          <x:t xml:space="preserve">BulletData</x:t>
        </x:is>
      </x:c>
      <x:c r="B86" s="7" t="inlineStr">
        <x:is>
          <x:t xml:space="preserve">이동 1칸당 이동 스택 +1
이동 스택당 최종 피해 +20%
관통 1회</x:t>
        </x:is>
      </x:c>
      <x:c r="C86" s="7" t="inlineStr">
        <x:is>
          <x:t xml:space="preserve">Gain 1 movement stacks for every 1 tiles moved
Final damage +20% per movement stack
Pierce 1 times</x:t>
        </x:is>
      </x:c>
      <x:c r="D86" s="7" t="inlineStr">
        <x:is>
          <x:t xml:space="preserve">Review</x:t>
        </x:is>
      </x:c>
      <x:c r="E86" s="9" t="inlineStr">
        <x:is>
          <x:t xml:space="preserve">Serialized source; String Table binding required. Serialized text; preserve rich text and placeholders.</x:t>
        </x:is>
      </x:c>
      <x:c r="F86" s="9" t="inlineStr">
        <x:is>
          <x:t xml:space="preserve">Assets/Scripts/Bullet/SO/Rare/Seismometer.asset :: Seismometer</x:t>
        </x:is>
      </x:c>
      <x:c r="G86" s="9" t="inlineStr">
        <x:is>
          <x:t xml:space="preserve">upgradeLevels.Array.data[2].description</x:t>
        </x:is>
      </x:c>
      <x:c r="H86" s="9" t="inlineStr">
        <x:is>
          <x:t xml:space="preserve">asset.6c63dfb642ef48a2a102e75c4f345001.upgradeLevels.Array.data[2].description</x:t>
        </x:is>
      </x:c>
    </x:row>
    <x:row r="87" ht="72" customHeight="1">
      <x:c r="A87" s="9" t="inlineStr">
        <x:is>
          <x:t xml:space="preserve">BulletData</x:t>
        </x:is>
      </x:c>
      <x:c r="B87" s="7" t="inlineStr">
        <x:is>
          <x:t xml:space="preserve">반대 방향으로 발사</x:t>
        </x:is>
      </x:c>
      <x:c r="C87" s="7" t="inlineStr">
        <x:is>
          <x:t xml:space="preserve">Fire in the opposite direction</x:t>
        </x:is>
      </x:c>
      <x:c r="D87" s="7" t="inlineStr">
        <x:is>
          <x:t xml:space="preserve">Review</x:t>
        </x:is>
      </x:c>
      <x:c r="E87" s="9" t="inlineStr">
        <x:is>
          <x:t xml:space="preserve">Serialized source; String Table binding required. Serialized text; preserve rich text and placeholders.</x:t>
        </x:is>
      </x:c>
      <x:c r="F87" s="9" t="inlineStr">
        <x:is>
          <x:t xml:space="preserve">Assets/Scripts/Bullet/SO/Rare/Reverse Shot.asset :: Reverse Shot</x:t>
        </x:is>
      </x:c>
      <x:c r="G87" s="9" t="inlineStr">
        <x:is>
          <x:t xml:space="preserve">description</x:t>
        </x:is>
      </x:c>
      <x:c r="H87" s="9" t="inlineStr">
        <x:is>
          <x:t xml:space="preserve">asset.6c63dfb642ef48a2a102e75c4f345002.description</x:t>
        </x:is>
      </x:c>
    </x:row>
    <x:row r="88" ht="72" customHeight="1">
      <x:c r="A88" s="9" t="inlineStr">
        <x:is>
          <x:t xml:space="preserve">BulletData</x:t>
        </x:is>
      </x:c>
      <x:c r="B88" s="7" t="inlineStr">
        <x:is>
          <x:t xml:space="preserve">리버스탄</x:t>
        </x:is>
      </x:c>
      <x:c r="C88" s="7" t="inlineStr">
        <x:is>
          <x:t xml:space="preserve">Reverse Round</x:t>
        </x:is>
      </x:c>
      <x:c r="D88" s="7" t="inlineStr">
        <x:is>
          <x:t xml:space="preserve">Review</x:t>
        </x:is>
      </x:c>
      <x:c r="E88" s="9" t="inlineStr">
        <x:is>
          <x:t xml:space="preserve">Serialized source; String Table binding required. Serialized text; preserve rich text and placeholders.</x:t>
        </x:is>
      </x:c>
      <x:c r="F88" s="9" t="inlineStr">
        <x:is>
          <x:t xml:space="preserve">Assets/Scripts/Bullet/SO/Rare/Reverse Shot.asset :: Reverse Shot</x:t>
        </x:is>
      </x:c>
      <x:c r="G88" s="9" t="inlineStr">
        <x:is>
          <x:t xml:space="preserve">displayName</x:t>
        </x:is>
      </x:c>
      <x:c r="H88" s="9" t="inlineStr">
        <x:is>
          <x:t xml:space="preserve">asset.6c63dfb642ef48a2a102e75c4f345002.displayName</x:t>
        </x:is>
      </x:c>
    </x:row>
    <x:row r="89" ht="72" customHeight="1">
      <x:c r="A89" s="9" t="inlineStr">
        <x:is>
          <x:t xml:space="preserve">BulletData</x:t>
        </x:is>
      </x:c>
      <x:c r="B89" s="7" t="inlineStr">
        <x:is>
          <x:t xml:space="preserve">반대 방향으로 발사</x:t>
        </x:is>
      </x:c>
      <x:c r="C89" s="7" t="inlineStr">
        <x:is>
          <x:t xml:space="preserve">Fire in the opposite direction</x:t>
        </x:is>
      </x:c>
      <x:c r="D89" s="7" t="inlineStr">
        <x:is>
          <x:t xml:space="preserve">Review</x:t>
        </x:is>
      </x:c>
      <x:c r="E89" s="9" t="inlineStr">
        <x:is>
          <x:t xml:space="preserve">Serialized source; String Table binding required. Serialized text; preserve rich text and placeholders.</x:t>
        </x:is>
      </x:c>
      <x:c r="F89" s="9" t="inlineStr">
        <x:is>
          <x:t xml:space="preserve">Assets/Scripts/Bullet/SO/Rare/Reverse Shot.asset :: Reverse Shot</x:t>
        </x:is>
      </x:c>
      <x:c r="G89" s="9" t="inlineStr">
        <x:is>
          <x:t xml:space="preserve">upgradeLevels.Array.data[0].description</x:t>
        </x:is>
      </x:c>
      <x:c r="H89" s="9" t="inlineStr">
        <x:is>
          <x:t xml:space="preserve">asset.6c63dfb642ef48a2a102e75c4f345002.upgradeLevels.Array.data[0].description</x:t>
        </x:is>
      </x:c>
    </x:row>
    <x:row r="90" ht="72" customHeight="1">
      <x:c r="A90" s="9" t="inlineStr">
        <x:is>
          <x:t xml:space="preserve">BulletData</x:t>
        </x:is>
      </x:c>
      <x:c r="B90" s="7" t="inlineStr">
        <x:is>
          <x:t xml:space="preserve">반대 방향으로 발사
관통 1회 (50%)</x:t>
        </x:is>
      </x:c>
      <x:c r="C90" s="7" t="inlineStr">
        <x:is>
          <x:t xml:space="preserve">Fire in the opposite direction
Pierce 1 times (50%)</x:t>
        </x:is>
      </x:c>
      <x:c r="D90" s="7" t="inlineStr">
        <x:is>
          <x:t xml:space="preserve">Review</x:t>
        </x:is>
      </x:c>
      <x:c r="E90" s="9" t="inlineStr">
        <x:is>
          <x:t xml:space="preserve">Serialized source; String Table binding required. Serialized text; preserve rich text and placeholders.</x:t>
        </x:is>
      </x:c>
      <x:c r="F90" s="9" t="inlineStr">
        <x:is>
          <x:t xml:space="preserve">Assets/Scripts/Bullet/SO/Rare/Reverse Shot.asset :: Reverse Shot</x:t>
        </x:is>
      </x:c>
      <x:c r="G90" s="9" t="inlineStr">
        <x:is>
          <x:t xml:space="preserve">upgradeLevels.Array.data[1].description</x:t>
        </x:is>
      </x:c>
      <x:c r="H90" s="9" t="inlineStr">
        <x:is>
          <x:t xml:space="preserve">asset.6c63dfb642ef48a2a102e75c4f345002.upgradeLevels.Array.data[1].description</x:t>
        </x:is>
      </x:c>
    </x:row>
    <x:row r="91" ht="72" customHeight="1">
      <x:c r="A91" s="9" t="inlineStr">
        <x:is>
          <x:t xml:space="preserve">BulletData</x:t>
        </x:is>
      </x:c>
      <x:c r="B91" s="7" t="inlineStr">
        <x:is>
          <x:t xml:space="preserve">반대 방향으로 발사
관통 1회</x:t>
        </x:is>
      </x:c>
      <x:c r="C91" s="7" t="inlineStr">
        <x:is>
          <x:t xml:space="preserve">Fire in the opposite direction
Pierce 1 times</x:t>
        </x:is>
      </x:c>
      <x:c r="D91" s="7" t="inlineStr">
        <x:is>
          <x:t xml:space="preserve">Review</x:t>
        </x:is>
      </x:c>
      <x:c r="E91" s="9" t="inlineStr">
        <x:is>
          <x:t xml:space="preserve">Serialized source; String Table binding required. Serialized text; preserve rich text and placeholders.</x:t>
        </x:is>
      </x:c>
      <x:c r="F91" s="9" t="inlineStr">
        <x:is>
          <x:t xml:space="preserve">Assets/Scripts/Bullet/SO/Rare/Reverse Shot.asset :: Reverse Shot</x:t>
        </x:is>
      </x:c>
      <x:c r="G91" s="9" t="inlineStr">
        <x:is>
          <x:t xml:space="preserve">upgradeLevels.Array.data[2].description</x:t>
        </x:is>
      </x:c>
      <x:c r="H91" s="9" t="inlineStr">
        <x:is>
          <x:t xml:space="preserve">asset.6c63dfb642ef48a2a102e75c4f345002.upgradeLevels.Array.data[2].description</x:t>
        </x:is>
      </x:c>
    </x:row>
    <x:row r="92" ht="72" customHeight="1">
      <x:c r="A92" s="9" t="inlineStr">
        <x:is>
          <x:t xml:space="preserve">BulletData</x:t>
        </x:is>
      </x:c>
      <x:c r="B92" s="7" t="inlineStr">
        <x:is>
          <x:t xml:space="preserve">적·플레이어 반대 방향으로 1칸 이동</x:t>
        </x:is>
      </x:c>
      <x:c r="C92" s="7" t="inlineStr">
        <x:is>
          <x:t xml:space="preserve">Move the enemy and player 1 tiles in opposite directions</x:t>
        </x:is>
      </x:c>
      <x:c r="D92" s="7" t="inlineStr">
        <x:is>
          <x:t xml:space="preserve">Review</x:t>
        </x:is>
      </x:c>
      <x:c r="E92" s="9" t="inlineStr">
        <x:is>
          <x:t xml:space="preserve">Serialized source; String Table binding required. Serialized text; preserve rich text and placeholders.</x:t>
        </x:is>
      </x:c>
      <x:c r="F92" s="9" t="inlineStr">
        <x:is>
          <x:t xml:space="preserve">Assets/Scripts/Bullet/SO/Rare/Evasion.asset :: Evasion</x:t>
        </x:is>
      </x:c>
      <x:c r="G92" s="9" t="inlineStr">
        <x:is>
          <x:t xml:space="preserve">description</x:t>
        </x:is>
      </x:c>
      <x:c r="H92" s="9" t="inlineStr">
        <x:is>
          <x:t xml:space="preserve">asset.6c63dfb642ef48a2a102e75c4f345003.description</x:t>
        </x:is>
      </x:c>
    </x:row>
    <x:row r="93" ht="72" customHeight="1">
      <x:c r="A93" s="9" t="inlineStr">
        <x:is>
          <x:t xml:space="preserve">BulletData</x:t>
        </x:is>
      </x:c>
      <x:c r="B93" s="7" t="inlineStr">
        <x:is>
          <x:t xml:space="preserve">회피탄</x:t>
        </x:is>
      </x:c>
      <x:c r="C93" s="7" t="inlineStr">
        <x:is>
          <x:t xml:space="preserve">Evasive Round</x:t>
        </x:is>
      </x:c>
      <x:c r="D93" s="7" t="inlineStr">
        <x:is>
          <x:t xml:space="preserve">Review</x:t>
        </x:is>
      </x:c>
      <x:c r="E93" s="9" t="inlineStr">
        <x:is>
          <x:t xml:space="preserve">Serialized source; String Table binding required. Serialized text; preserve rich text and placeholders.</x:t>
        </x:is>
      </x:c>
      <x:c r="F93" s="9" t="inlineStr">
        <x:is>
          <x:t xml:space="preserve">Assets/Scripts/Bullet/SO/Rare/Evasion.asset :: Evasion</x:t>
        </x:is>
      </x:c>
      <x:c r="G93" s="9" t="inlineStr">
        <x:is>
          <x:t xml:space="preserve">displayName</x:t>
        </x:is>
      </x:c>
      <x:c r="H93" s="9" t="inlineStr">
        <x:is>
          <x:t xml:space="preserve">asset.6c63dfb642ef48a2a102e75c4f345003.displayName</x:t>
        </x:is>
      </x:c>
    </x:row>
    <x:row r="94" ht="72" customHeight="1">
      <x:c r="A94" s="9" t="inlineStr">
        <x:is>
          <x:t xml:space="preserve">BulletData</x:t>
        </x:is>
      </x:c>
      <x:c r="B94" s="7" t="inlineStr">
        <x:is>
          <x:t xml:space="preserve">적 밀치기 2칸
플레이어 반대 방향으로 1칸 이동</x:t>
        </x:is>
      </x:c>
      <x:c r="C94" s="7" t="inlineStr">
        <x:is>
          <x:t xml:space="preserve">Knock the enemy back 2 tiles
Move the player 1 tiles backward</x:t>
        </x:is>
      </x:c>
      <x:c r="D94" s="7" t="inlineStr">
        <x:is>
          <x:t xml:space="preserve">Review</x:t>
        </x:is>
      </x:c>
      <x:c r="E94" s="9" t="inlineStr">
        <x:is>
          <x:t xml:space="preserve">Serialized source; String Table binding required. Serialized text; preserve rich text and placeholders.</x:t>
        </x:is>
      </x:c>
      <x:c r="F94" s="9" t="inlineStr">
        <x:is>
          <x:t xml:space="preserve">Assets/Scripts/Bullet/SO/Rare/Evasion.asset :: Evasion</x:t>
        </x:is>
      </x:c>
      <x:c r="G94" s="9" t="inlineStr">
        <x:is>
          <x:t xml:space="preserve">upgradeLevels.Array.data[0].description</x:t>
        </x:is>
      </x:c>
      <x:c r="H94" s="9" t="inlineStr">
        <x:is>
          <x:t xml:space="preserve">asset.6c63dfb642ef48a2a102e75c4f345003.upgradeLevels.Array.data[0].description</x:t>
        </x:is>
      </x:c>
    </x:row>
    <x:row r="95" ht="72" customHeight="1">
      <x:c r="A95" s="9" t="inlineStr">
        <x:is>
          <x:t xml:space="preserve">BulletData</x:t>
        </x:is>
      </x:c>
      <x:c r="B95" s="7" t="inlineStr">
        <x:is>
          <x:t xml:space="preserve">적·플레이어 반대 방향으로 2칸 이동</x:t>
        </x:is>
      </x:c>
      <x:c r="C95" s="7" t="inlineStr">
        <x:is>
          <x:t xml:space="preserve">Move the enemy and player 2 tiles in opposite directions</x:t>
        </x:is>
      </x:c>
      <x:c r="D95" s="7" t="inlineStr">
        <x:is>
          <x:t xml:space="preserve">Review</x:t>
        </x:is>
      </x:c>
      <x:c r="E95" s="9" t="inlineStr">
        <x:is>
          <x:t xml:space="preserve">Serialized source; String Table binding required. Serialized text; preserve rich text and placeholders.</x:t>
        </x:is>
      </x:c>
      <x:c r="F95" s="9" t="inlineStr">
        <x:is>
          <x:t xml:space="preserve">Assets/Scripts/Bullet/SO/Rare/Evasion.asset :: Evasion</x:t>
        </x:is>
      </x:c>
      <x:c r="G95" s="9" t="inlineStr">
        <x:is>
          <x:t xml:space="preserve">upgradeLevels.Array.data[1].description</x:t>
        </x:is>
      </x:c>
      <x:c r="H95" s="9" t="inlineStr">
        <x:is>
          <x:t xml:space="preserve">asset.6c63dfb642ef48a2a102e75c4f345003.upgradeLevels.Array.data[1].description</x:t>
        </x:is>
      </x:c>
    </x:row>
    <x:row r="96" ht="72" customHeight="1">
      <x:c r="A96" s="9" t="inlineStr">
        <x:is>
          <x:t xml:space="preserve">BulletData</x:t>
        </x:is>
      </x:c>
      <x:c r="B96" s="7" t="inlineStr">
        <x:is>
          <x:t xml:space="preserve">적 밀치기 3칸
플레이어 반대 방향으로 2칸 이동</x:t>
        </x:is>
      </x:c>
      <x:c r="C96" s="7" t="inlineStr">
        <x:is>
          <x:t xml:space="preserve">Knock the enemy back 3 tiles
Move the player 2 tiles backward</x:t>
        </x:is>
      </x:c>
      <x:c r="D96" s="7" t="inlineStr">
        <x:is>
          <x:t xml:space="preserve">Review</x:t>
        </x:is>
      </x:c>
      <x:c r="E96" s="9" t="inlineStr">
        <x:is>
          <x:t xml:space="preserve">Serialized source; String Table binding required. Serialized text; preserve rich text and placeholders.</x:t>
        </x:is>
      </x:c>
      <x:c r="F96" s="9" t="inlineStr">
        <x:is>
          <x:t xml:space="preserve">Assets/Scripts/Bullet/SO/Rare/Evasion.asset :: Evasion</x:t>
        </x:is>
      </x:c>
      <x:c r="G96" s="9" t="inlineStr">
        <x:is>
          <x:t xml:space="preserve">upgradeLevels.Array.data[2].description</x:t>
        </x:is>
      </x:c>
      <x:c r="H96" s="9" t="inlineStr">
        <x:is>
          <x:t xml:space="preserve">asset.6c63dfb642ef48a2a102e75c4f345003.upgradeLevels.Array.data[2].description</x:t>
        </x:is>
      </x:c>
    </x:row>
    <x:row r="97" ht="72" customHeight="1">
      <x:c r="A97" s="9" t="inlineStr">
        <x:is>
          <x:t xml:space="preserve">BulletData</x:t>
        </x:is>
      </x:c>
      <x:c r="B97" s="7" t="inlineStr">
        <x:is>
          <x:t xml:space="preserve">실린더 마지막 탄환 추가 발사 (35%)</x:t>
        </x:is>
      </x:c>
      <x:c r="C97" s="7" t="inlineStr">
        <x:is>
          <x:t xml:space="preserve">Fire an extra shot if this is the cylinder's last bullet (35%)</x:t>
        </x:is>
      </x:c>
      <x:c r="D97" s="7" t="inlineStr">
        <x:is>
          <x:t xml:space="preserve">Review</x:t>
        </x:is>
      </x:c>
      <x:c r="E97" s="9" t="inlineStr">
        <x:is>
          <x:t xml:space="preserve">Serialized source; String Table binding required. Serialized text; preserve rich text and placeholders.</x:t>
        </x:is>
      </x:c>
      <x:c r="F97" s="9" t="inlineStr">
        <x:is>
          <x:t xml:space="preserve">Assets/Scripts/Bullet/SO/Legendary/Finale.asset :: Finale</x:t>
        </x:is>
      </x:c>
      <x:c r="G97" s="9" t="inlineStr">
        <x:is>
          <x:t xml:space="preserve">description</x:t>
        </x:is>
      </x:c>
      <x:c r="H97" s="9" t="inlineStr">
        <x:is>
          <x:t xml:space="preserve">asset.6c63dfb642ef48a2a102e75c4f345004.description</x:t>
        </x:is>
      </x:c>
    </x:row>
    <x:row r="98" ht="72" customHeight="1">
      <x:c r="A98" s="9" t="inlineStr">
        <x:is>
          <x:t xml:space="preserve">BulletData</x:t>
        </x:is>
      </x:c>
      <x:c r="B98" s="7" t="inlineStr">
        <x:is>
          <x:t xml:space="preserve">피날레</x:t>
        </x:is>
      </x:c>
      <x:c r="C98" s="7" t="inlineStr">
        <x:is>
          <x:t xml:space="preserve">Finale</x:t>
        </x:is>
      </x:c>
      <x:c r="D98" s="7" t="inlineStr">
        <x:is>
          <x:t xml:space="preserve">Review</x:t>
        </x:is>
      </x:c>
      <x:c r="E98" s="9" t="inlineStr">
        <x:is>
          <x:t xml:space="preserve">Serialized source; String Table binding required. Serialized text; preserve rich text and placeholders.</x:t>
        </x:is>
      </x:c>
      <x:c r="F98" s="9" t="inlineStr">
        <x:is>
          <x:t xml:space="preserve">Assets/Scripts/Bullet/SO/Legendary/Finale.asset :: Finale</x:t>
        </x:is>
      </x:c>
      <x:c r="G98" s="9" t="inlineStr">
        <x:is>
          <x:t xml:space="preserve">displayName</x:t>
        </x:is>
      </x:c>
      <x:c r="H98" s="9" t="inlineStr">
        <x:is>
          <x:t xml:space="preserve">asset.6c63dfb642ef48a2a102e75c4f345004.displayName</x:t>
        </x:is>
      </x:c>
    </x:row>
    <x:row r="99" ht="72" customHeight="1">
      <x:c r="A99" s="9" t="inlineStr">
        <x:is>
          <x:t xml:space="preserve">BulletData</x:t>
        </x:is>
      </x:c>
      <x:c r="B99" s="7" t="inlineStr">
        <x:is>
          <x:t xml:space="preserve">실린더 마지막 탄환 추가 발사 (50%)</x:t>
        </x:is>
      </x:c>
      <x:c r="C99" s="7" t="inlineStr">
        <x:is>
          <x:t xml:space="preserve">Fire an extra shot if this is the cylinder's last bullet (50%)</x:t>
        </x:is>
      </x:c>
      <x:c r="D99" s="7" t="inlineStr">
        <x:is>
          <x:t xml:space="preserve">Review</x:t>
        </x:is>
      </x:c>
      <x:c r="E99" s="9" t="inlineStr">
        <x:is>
          <x:t xml:space="preserve">Serialized source; String Table binding required. Serialized text; preserve rich text and placeholders.</x:t>
        </x:is>
      </x:c>
      <x:c r="F99" s="9" t="inlineStr">
        <x:is>
          <x:t xml:space="preserve">Assets/Scripts/Bullet/SO/Legendary/Finale.asset :: Finale</x:t>
        </x:is>
      </x:c>
      <x:c r="G99" s="9" t="inlineStr">
        <x:is>
          <x:t xml:space="preserve">upgradeLevels.Array.data[0].description</x:t>
        </x:is>
      </x:c>
      <x:c r="H99" s="9" t="inlineStr">
        <x:is>
          <x:t xml:space="preserve">asset.6c63dfb642ef48a2a102e75c4f345004.upgradeLevels.Array.data[0].description</x:t>
        </x:is>
      </x:c>
    </x:row>
    <x:row r="100" ht="72" customHeight="1">
      <x:c r="A100" s="9" t="inlineStr">
        <x:is>
          <x:t xml:space="preserve">BulletData</x:t>
        </x:is>
      </x:c>
      <x:c r="B100" s="7" t="inlineStr">
        <x:is>
          <x:t xml:space="preserve">실린더 마지막 탄환 추가 발사 (70%)
관통 1회</x:t>
        </x:is>
      </x:c>
      <x:c r="C100" s="7" t="inlineStr">
        <x:is>
          <x:t xml:space="preserve">Fire an extra shot if this is the cylinder's last bullet (70%)
Pierce 1 times</x:t>
        </x:is>
      </x:c>
      <x:c r="D100" s="7" t="inlineStr">
        <x:is>
          <x:t xml:space="preserve">Review</x:t>
        </x:is>
      </x:c>
      <x:c r="E100" s="9" t="inlineStr">
        <x:is>
          <x:t xml:space="preserve">Serialized source; String Table binding required. Serialized text; preserve rich text and placeholders.</x:t>
        </x:is>
      </x:c>
      <x:c r="F100" s="9" t="inlineStr">
        <x:is>
          <x:t xml:space="preserve">Assets/Scripts/Bullet/SO/Legendary/Finale.asset :: Finale</x:t>
        </x:is>
      </x:c>
      <x:c r="G100" s="9" t="inlineStr">
        <x:is>
          <x:t xml:space="preserve">upgradeLevels.Array.data[1].description</x:t>
        </x:is>
      </x:c>
      <x:c r="H100" s="9" t="inlineStr">
        <x:is>
          <x:t xml:space="preserve">asset.6c63dfb642ef48a2a102e75c4f345004.upgradeLevels.Array.data[1].description</x:t>
        </x:is>
      </x:c>
    </x:row>
    <x:row r="101" ht="72" customHeight="1">
      <x:c r="A101" s="9" t="inlineStr">
        <x:is>
          <x:t xml:space="preserve">BulletData</x:t>
        </x:is>
      </x:c>
      <x:c r="B101" s="7" t="inlineStr">
        <x:is>
          <x:t xml:space="preserve">실린더 마지막 탄환 추가 발사
관통 2회</x:t>
        </x:is>
      </x:c>
      <x:c r="C101" s="7" t="inlineStr">
        <x:is>
          <x:t xml:space="preserve">Fire an extra shot if this is the cylinder's last bullet
Pierce 2 times</x:t>
        </x:is>
      </x:c>
      <x:c r="D101" s="7" t="inlineStr">
        <x:is>
          <x:t xml:space="preserve">Review</x:t>
        </x:is>
      </x:c>
      <x:c r="E101" s="9" t="inlineStr">
        <x:is>
          <x:t xml:space="preserve">Serialized source; String Table binding required. Serialized text; preserve rich text and placeholders.</x:t>
        </x:is>
      </x:c>
      <x:c r="F101" s="9" t="inlineStr">
        <x:is>
          <x:t xml:space="preserve">Assets/Scripts/Bullet/SO/Legendary/Finale.asset :: Finale</x:t>
        </x:is>
      </x:c>
      <x:c r="G101" s="9" t="inlineStr">
        <x:is>
          <x:t xml:space="preserve">upgradeLevels.Array.data[2].description</x:t>
        </x:is>
      </x:c>
      <x:c r="H101" s="9" t="inlineStr">
        <x:is>
          <x:t xml:space="preserve">asset.6c63dfb642ef48a2a102e75c4f345004.upgradeLevels.Array.data[2].description</x:t>
        </x:is>
      </x:c>
    </x:row>
    <x:row r="102" ht="72" customHeight="1">
      <x:c r="A102" s="9" t="inlineStr">
        <x:is>
          <x:t xml:space="preserve">BulletData</x:t>
        </x:is>
      </x:c>
      <x:c r="B102" s="7" t="inlineStr">
        <x:is>
          <x:t xml:space="preserve">이후 탄환 최종 피해 +15%</x:t>
        </x:is>
      </x:c>
      <x:c r="C102" s="7" t="inlineStr">
        <x:is>
          <x:t xml:space="preserve">Subsequent bullets gain +15% final damage</x:t>
        </x:is>
      </x:c>
      <x:c r="D102" s="7" t="inlineStr">
        <x:is>
          <x:t xml:space="preserve">Review</x:t>
        </x:is>
      </x:c>
      <x:c r="E102" s="9" t="inlineStr">
        <x:is>
          <x:t xml:space="preserve">Serialized source; String Table binding required. Serialized text; preserve rich text and placeholders.</x:t>
        </x:is>
      </x:c>
      <x:c r="F102" s="9" t="inlineStr">
        <x:is>
          <x:t xml:space="preserve">Assets/Scripts/Bullet/SO/Ace/Spread.asset :: Spread</x:t>
        </x:is>
      </x:c>
      <x:c r="G102" s="9" t="inlineStr">
        <x:is>
          <x:t xml:space="preserve">description</x:t>
        </x:is>
      </x:c>
      <x:c r="H102" s="9" t="inlineStr">
        <x:is>
          <x:t xml:space="preserve">asset.6c63dfb642ef48a2a102e75c4f345005.description</x:t>
        </x:is>
      </x:c>
    </x:row>
    <x:row r="103" ht="72" customHeight="1">
      <x:c r="A103" s="9" t="inlineStr">
        <x:is>
          <x:t xml:space="preserve">BulletData</x:t>
        </x:is>
      </x:c>
      <x:c r="B103" s="7" t="inlineStr">
        <x:is>
          <x:t xml:space="preserve">확산탄</x:t>
        </x:is>
      </x:c>
      <x:c r="C103" s="7" t="inlineStr">
        <x:is>
          <x:t xml:space="preserve">Spread Round</x:t>
        </x:is>
      </x:c>
      <x:c r="D103" s="7" t="inlineStr">
        <x:is>
          <x:t xml:space="preserve">Review</x:t>
        </x:is>
      </x:c>
      <x:c r="E103" s="9" t="inlineStr">
        <x:is>
          <x:t xml:space="preserve">Serialized source; String Table binding required. Serialized text; preserve rich text and placeholders.</x:t>
        </x:is>
      </x:c>
      <x:c r="F103" s="9" t="inlineStr">
        <x:is>
          <x:t xml:space="preserve">Assets/Scripts/Bullet/SO/Ace/Spread.asset :: Spread</x:t>
        </x:is>
      </x:c>
      <x:c r="G103" s="9" t="inlineStr">
        <x:is>
          <x:t xml:space="preserve">displayName</x:t>
        </x:is>
      </x:c>
      <x:c r="H103" s="9" t="inlineStr">
        <x:is>
          <x:t xml:space="preserve">asset.6c63dfb642ef48a2a102e75c4f345005.displayName</x:t>
        </x:is>
      </x:c>
    </x:row>
    <x:row r="104" ht="72" customHeight="1">
      <x:c r="A104" s="9" t="inlineStr">
        <x:is>
          <x:t xml:space="preserve">BulletData</x:t>
        </x:is>
      </x:c>
      <x:c r="B104" s="7" t="inlineStr">
        <x:is>
          <x:t xml:space="preserve">이후 탄환 최종 피해 +20%</x:t>
        </x:is>
      </x:c>
      <x:c r="C104" s="7" t="inlineStr">
        <x:is>
          <x:t xml:space="preserve">Subsequent bullets gain +20% final damage</x:t>
        </x:is>
      </x:c>
      <x:c r="D104" s="7" t="inlineStr">
        <x:is>
          <x:t xml:space="preserve">Review</x:t>
        </x:is>
      </x:c>
      <x:c r="E104" s="9" t="inlineStr">
        <x:is>
          <x:t xml:space="preserve">Serialized source; String Table binding required. Serialized text; preserve rich text and placeholders.</x:t>
        </x:is>
      </x:c>
      <x:c r="F104" s="9" t="inlineStr">
        <x:is>
          <x:t xml:space="preserve">Assets/Scripts/Bullet/SO/Ace/Spread.asset :: Spread</x:t>
        </x:is>
      </x:c>
      <x:c r="G104" s="9" t="inlineStr">
        <x:is>
          <x:t xml:space="preserve">upgradeLevels.Array.data[0].description</x:t>
        </x:is>
      </x:c>
      <x:c r="H104" s="9" t="inlineStr">
        <x:is>
          <x:t xml:space="preserve">asset.6c63dfb642ef48a2a102e75c4f345005.upgradeLevels.Array.data[0].description</x:t>
        </x:is>
      </x:c>
    </x:row>
    <x:row r="105" ht="72" customHeight="1">
      <x:c r="A105" s="9" t="inlineStr">
        <x:is>
          <x:t xml:space="preserve">BulletData</x:t>
        </x:is>
      </x:c>
      <x:c r="B105" s="7" t="inlineStr">
        <x:is>
          <x:t xml:space="preserve">이후 탄환 최종 피해 +30%
관통 1회 (50%)</x:t>
        </x:is>
      </x:c>
      <x:c r="C105" s="7" t="inlineStr">
        <x:is>
          <x:t xml:space="preserve">Subsequent bullets gain +30% final damage
Pierce 1 times (50%)</x:t>
        </x:is>
      </x:c>
      <x:c r="D105" s="7" t="inlineStr">
        <x:is>
          <x:t xml:space="preserve">Review</x:t>
        </x:is>
      </x:c>
      <x:c r="E105" s="9" t="inlineStr">
        <x:is>
          <x:t xml:space="preserve">Serialized source; String Table binding required. Serialized text; preserve rich text and placeholders.</x:t>
        </x:is>
      </x:c>
      <x:c r="F105" s="9" t="inlineStr">
        <x:is>
          <x:t xml:space="preserve">Assets/Scripts/Bullet/SO/Ace/Spread.asset :: Spread</x:t>
        </x:is>
      </x:c>
      <x:c r="G105" s="9" t="inlineStr">
        <x:is>
          <x:t xml:space="preserve">upgradeLevels.Array.data[1].description</x:t>
        </x:is>
      </x:c>
      <x:c r="H105" s="9" t="inlineStr">
        <x:is>
          <x:t xml:space="preserve">asset.6c63dfb642ef48a2a102e75c4f345005.upgradeLevels.Array.data[1].description</x:t>
        </x:is>
      </x:c>
    </x:row>
    <x:row r="106" ht="72" customHeight="1">
      <x:c r="A106" s="9" t="inlineStr">
        <x:is>
          <x:t xml:space="preserve">BulletData</x:t>
        </x:is>
      </x:c>
      <x:c r="B106" s="7" t="inlineStr">
        <x:is>
          <x:t xml:space="preserve">이후 탄환 최종 피해 +40%
관통 1회</x:t>
        </x:is>
      </x:c>
      <x:c r="C106" s="7" t="inlineStr">
        <x:is>
          <x:t xml:space="preserve">Subsequent bullets gain +40% final damage
Pierce 1 times</x:t>
        </x:is>
      </x:c>
      <x:c r="D106" s="7" t="inlineStr">
        <x:is>
          <x:t xml:space="preserve">Review</x:t>
        </x:is>
      </x:c>
      <x:c r="E106" s="9" t="inlineStr">
        <x:is>
          <x:t xml:space="preserve">Serialized source; String Table binding required. Serialized text; preserve rich text and placeholders.</x:t>
        </x:is>
      </x:c>
      <x:c r="F106" s="9" t="inlineStr">
        <x:is>
          <x:t xml:space="preserve">Assets/Scripts/Bullet/SO/Ace/Spread.asset :: Spread</x:t>
        </x:is>
      </x:c>
      <x:c r="G106" s="9" t="inlineStr">
        <x:is>
          <x:t xml:space="preserve">upgradeLevels.Array.data[2].description</x:t>
        </x:is>
      </x:c>
      <x:c r="H106" s="9" t="inlineStr">
        <x:is>
          <x:t xml:space="preserve">asset.6c63dfb642ef48a2a102e75c4f345005.upgradeLevels.Array.data[2].description</x:t>
        </x:is>
      </x:c>
    </x:row>
    <x:row r="107" ht="72" customHeight="1">
      <x:c r="A107" s="9" t="inlineStr">
        <x:is>
          <x:t xml:space="preserve">BulletData</x:t>
        </x:is>
      </x:c>
      <x:c r="B107" s="7" t="inlineStr">
        <x:is>
          <x:t xml:space="preserve">이 실린더에서 앞서 발사한 모든 탄환 재발사 (25%)</x:t>
        </x:is>
      </x:c>
      <x:c r="C107" s="7" t="inlineStr">
        <x:is>
          <x:t xml:space="preserve">Refire every bullet fired earlier from this cylinder (25%)</x:t>
        </x:is>
      </x:c>
      <x:c r="D107" s="7" t="inlineStr">
        <x:is>
          <x:t xml:space="preserve">Review</x:t>
        </x:is>
      </x:c>
      <x:c r="E107" s="9" t="inlineStr">
        <x:is>
          <x:t xml:space="preserve">Serialized source; String Table binding required. Serialized text; preserve rich text and placeholders.</x:t>
        </x:is>
      </x:c>
      <x:c r="F107" s="9" t="inlineStr">
        <x:is>
          <x:t xml:space="preserve">Assets/Scripts/Bullet/SO/Legendary/Repeat_Mark.asset :: Repeat_Mark</x:t>
        </x:is>
      </x:c>
      <x:c r="G107" s="9" t="inlineStr">
        <x:is>
          <x:t xml:space="preserve">description</x:t>
        </x:is>
      </x:c>
      <x:c r="H107" s="9" t="inlineStr">
        <x:is>
          <x:t xml:space="preserve">asset.6c63dfb642ef48a2a102e75c4f345006.description</x:t>
        </x:is>
      </x:c>
    </x:row>
    <x:row r="108" ht="72" customHeight="1">
      <x:c r="A108" s="9" t="inlineStr">
        <x:is>
          <x:t xml:space="preserve">BulletData</x:t>
        </x:is>
      </x:c>
      <x:c r="B108" s="7" t="inlineStr">
        <x:is>
          <x:t xml:space="preserve">도돌이표</x:t>
        </x:is>
      </x:c>
      <x:c r="C108" s="7" t="inlineStr">
        <x:is>
          <x:t xml:space="preserve">Reprise</x:t>
        </x:is>
      </x:c>
      <x:c r="D108" s="7" t="inlineStr">
        <x:is>
          <x:t xml:space="preserve">Review</x:t>
        </x:is>
      </x:c>
      <x:c r="E108" s="9" t="inlineStr">
        <x:is>
          <x:t xml:space="preserve">Serialized source; String Table binding required. Serialized text; preserve rich text and placeholders.</x:t>
        </x:is>
      </x:c>
      <x:c r="F108" s="9" t="inlineStr">
        <x:is>
          <x:t xml:space="preserve">Assets/Scripts/Bullet/SO/Legendary/Repeat_Mark.asset :: Repeat_Mark</x:t>
        </x:is>
      </x:c>
      <x:c r="G108" s="9" t="inlineStr">
        <x:is>
          <x:t xml:space="preserve">displayName</x:t>
        </x:is>
      </x:c>
      <x:c r="H108" s="9" t="inlineStr">
        <x:is>
          <x:t xml:space="preserve">asset.6c63dfb642ef48a2a102e75c4f345006.displayName</x:t>
        </x:is>
      </x:c>
    </x:row>
    <x:row r="109" ht="72" customHeight="1">
      <x:c r="A109" s="9" t="inlineStr">
        <x:is>
          <x:t xml:space="preserve">BulletData</x:t>
        </x:is>
      </x:c>
      <x:c r="B109" s="7" t="inlineStr">
        <x:is>
          <x:t xml:space="preserve">이 실린더에서 앞서 발사한 모든 탄환 재발사 (35%)</x:t>
        </x:is>
      </x:c>
      <x:c r="C109" s="7" t="inlineStr">
        <x:is>
          <x:t xml:space="preserve">Refire every bullet fired earlier from this cylinder (35%)</x:t>
        </x:is>
      </x:c>
      <x:c r="D109" s="7" t="inlineStr">
        <x:is>
          <x:t xml:space="preserve">Review</x:t>
        </x:is>
      </x:c>
      <x:c r="E109" s="9" t="inlineStr">
        <x:is>
          <x:t xml:space="preserve">Serialized source; String Table binding required. Serialized text; preserve rich text and placeholders.</x:t>
        </x:is>
      </x:c>
      <x:c r="F109" s="9" t="inlineStr">
        <x:is>
          <x:t xml:space="preserve">Assets/Scripts/Bullet/SO/Legendary/Repeat_Mark.asset :: Repeat_Mark</x:t>
        </x:is>
      </x:c>
      <x:c r="G109" s="9" t="inlineStr">
        <x:is>
          <x:t xml:space="preserve">upgradeLevels.Array.data[0].description</x:t>
        </x:is>
      </x:c>
      <x:c r="H109" s="9" t="inlineStr">
        <x:is>
          <x:t xml:space="preserve">asset.6c63dfb642ef48a2a102e75c4f345006.upgradeLevels.Array.data[0].description</x:t>
        </x:is>
      </x:c>
    </x:row>
    <x:row r="110" ht="72" customHeight="1">
      <x:c r="A110" s="9" t="inlineStr">
        <x:is>
          <x:t xml:space="preserve">BulletData</x:t>
        </x:is>
      </x:c>
      <x:c r="B110" s="7" t="inlineStr">
        <x:is>
          <x:t xml:space="preserve">이 실린더에서 앞서 발사한 모든 탄환 재발사 (50%)
관통 1회</x:t>
        </x:is>
      </x:c>
      <x:c r="C110" s="7" t="inlineStr">
        <x:is>
          <x:t xml:space="preserve">Refire every bullet fired earlier from this cylinder (50%)
Pierce 1 times</x:t>
        </x:is>
      </x:c>
      <x:c r="D110" s="7" t="inlineStr">
        <x:is>
          <x:t xml:space="preserve">Review</x:t>
        </x:is>
      </x:c>
      <x:c r="E110" s="9" t="inlineStr">
        <x:is>
          <x:t xml:space="preserve">Serialized source; String Table binding required. Serialized text; preserve rich text and placeholders.</x:t>
        </x:is>
      </x:c>
      <x:c r="F110" s="9" t="inlineStr">
        <x:is>
          <x:t xml:space="preserve">Assets/Scripts/Bullet/SO/Legendary/Repeat_Mark.asset :: Repeat_Mark</x:t>
        </x:is>
      </x:c>
      <x:c r="G110" s="9" t="inlineStr">
        <x:is>
          <x:t xml:space="preserve">upgradeLevels.Array.data[1].description</x:t>
        </x:is>
      </x:c>
      <x:c r="H110" s="9" t="inlineStr">
        <x:is>
          <x:t xml:space="preserve">asset.6c63dfb642ef48a2a102e75c4f345006.upgradeLevels.Array.data[1].description</x:t>
        </x:is>
      </x:c>
    </x:row>
    <x:row r="111" ht="72" customHeight="1">
      <x:c r="A111" s="9" t="inlineStr">
        <x:is>
          <x:t xml:space="preserve">BulletData</x:t>
        </x:is>
      </x:c>
      <x:c r="B111" s="7" t="inlineStr">
        <x:is>
          <x:t xml:space="preserve">이 실린더에서 앞서 발사한 모든 탄환 재발사 (75%)
관통 2회</x:t>
        </x:is>
      </x:c>
      <x:c r="C111" s="7" t="inlineStr">
        <x:is>
          <x:t xml:space="preserve">Refire every bullet fired earlier from this cylinder (75%)
Pierce 2 times</x:t>
        </x:is>
      </x:c>
      <x:c r="D111" s="7" t="inlineStr">
        <x:is>
          <x:t xml:space="preserve">Review</x:t>
        </x:is>
      </x:c>
      <x:c r="E111" s="9" t="inlineStr">
        <x:is>
          <x:t xml:space="preserve">Serialized source; String Table binding required. Serialized text; preserve rich text and placeholders.</x:t>
        </x:is>
      </x:c>
      <x:c r="F111" s="9" t="inlineStr">
        <x:is>
          <x:t xml:space="preserve">Assets/Scripts/Bullet/SO/Legendary/Repeat_Mark.asset :: Repeat_Mark</x:t>
        </x:is>
      </x:c>
      <x:c r="G111" s="9" t="inlineStr">
        <x:is>
          <x:t xml:space="preserve">upgradeLevels.Array.data[2].description</x:t>
        </x:is>
      </x:c>
      <x:c r="H111" s="9" t="inlineStr">
        <x:is>
          <x:t xml:space="preserve">asset.6c63dfb642ef48a2a102e75c4f345006.upgradeLevels.Array.data[2].description</x:t>
        </x:is>
      </x:c>
    </x:row>
    <x:row r="112" ht="73" customHeight="1">
      <x:c r="A112" s="9" t="inlineStr">
        <x:is>
          <x:t xml:space="preserve">BulletData</x:t>
        </x:is>
      </x:c>
      <x:c r="B112" s="7" t="inlineStr">
        <x:is>
          <x:t xml:space="preserve">치명타 시 집중 +1
집중당 치명타 배율 +0.25
비치명타 시 집중 소모, 파괴 (25%)</x:t>
        </x:is>
      </x:c>
      <x:c r="C112" s="7" t="inlineStr">
        <x:is>
          <x:t xml:space="preserve">On critical hit: gain 1 Focus
Critical multiplier +0.25 per Focus stack
On a non-critical hit: consume Focus; destroy this bullet (25%)</x:t>
        </x:is>
      </x:c>
      <x:c r="D112" s="7" t="inlineStr">
        <x:is>
          <x:t xml:space="preserve">Review</x:t>
        </x:is>
      </x:c>
      <x:c r="E112" s="9" t="inlineStr">
        <x:is>
          <x:t xml:space="preserve">Serialized source; String Table binding required. Serialized text; preserve rich text and placeholders.</x:t>
        </x:is>
      </x:c>
      <x:c r="F112" s="9" t="inlineStr">
        <x:is>
          <x:t xml:space="preserve">Assets/Scripts/Bullet/SO/Ace/Ritual.asset :: Ritual</x:t>
        </x:is>
      </x:c>
      <x:c r="G112" s="9" t="inlineStr">
        <x:is>
          <x:t xml:space="preserve">description</x:t>
        </x:is>
      </x:c>
      <x:c r="H112" s="9" t="inlineStr">
        <x:is>
          <x:t xml:space="preserve">asset.6c63dfb642ef48a2a102e75c4f345008.description</x:t>
        </x:is>
      </x:c>
    </x:row>
    <x:row r="113" ht="72" customHeight="1">
      <x:c r="A113" s="9" t="inlineStr">
        <x:is>
          <x:t xml:space="preserve">BulletData</x:t>
        </x:is>
      </x:c>
      <x:c r="B113" s="7" t="inlineStr">
        <x:is>
          <x:t xml:space="preserve">의식</x:t>
        </x:is>
      </x:c>
      <x:c r="C113" s="7" t="inlineStr">
        <x:is>
          <x:t xml:space="preserve">Ritual</x:t>
        </x:is>
      </x:c>
      <x:c r="D113" s="7" t="inlineStr">
        <x:is>
          <x:t xml:space="preserve">Review</x:t>
        </x:is>
      </x:c>
      <x:c r="E113" s="9" t="inlineStr">
        <x:is>
          <x:t xml:space="preserve">Serialized source; String Table binding required. Serialized text; preserve rich text and placeholders.</x:t>
        </x:is>
      </x:c>
      <x:c r="F113" s="9" t="inlineStr">
        <x:is>
          <x:t xml:space="preserve">Assets/Scripts/Bullet/SO/Ace/Ritual.asset :: Ritual</x:t>
        </x:is>
      </x:c>
      <x:c r="G113" s="9" t="inlineStr">
        <x:is>
          <x:t xml:space="preserve">displayName</x:t>
        </x:is>
      </x:c>
      <x:c r="H113" s="9" t="inlineStr">
        <x:is>
          <x:t xml:space="preserve">asset.6c63dfb642ef48a2a102e75c4f345008.displayName</x:t>
        </x:is>
      </x:c>
    </x:row>
    <x:row r="114" ht="73" customHeight="1">
      <x:c r="A114" s="9" t="inlineStr">
        <x:is>
          <x:t xml:space="preserve">BulletData</x:t>
        </x:is>
      </x:c>
      <x:c r="B114" s="7" t="inlineStr">
        <x:is>
          <x:t xml:space="preserve">치명타 시 집중 +1
집중당 치명타 배율 +0.3
비치명타 시 집중 소모, 파괴 (20%)</x:t>
        </x:is>
      </x:c>
      <x:c r="C114" s="7" t="inlineStr">
        <x:is>
          <x:t xml:space="preserve">On critical hit: gain 1 Focus
Critical multiplier +0.3 per Focus stack
On a non-critical hit: consume Focus; destroy this bullet (20%)</x:t>
        </x:is>
      </x:c>
      <x:c r="D114" s="7" t="inlineStr">
        <x:is>
          <x:t xml:space="preserve">Review</x:t>
        </x:is>
      </x:c>
      <x:c r="E114" s="9" t="inlineStr">
        <x:is>
          <x:t xml:space="preserve">Serialized source; String Table binding required. Serialized text; preserve rich text and placeholders.</x:t>
        </x:is>
      </x:c>
      <x:c r="F114" s="9" t="inlineStr">
        <x:is>
          <x:t xml:space="preserve">Assets/Scripts/Bullet/SO/Ace/Ritual.asset :: Ritual</x:t>
        </x:is>
      </x:c>
      <x:c r="G114" s="9" t="inlineStr">
        <x:is>
          <x:t xml:space="preserve">upgradeLevels.Array.data[0].description</x:t>
        </x:is>
      </x:c>
      <x:c r="H114" s="9" t="inlineStr">
        <x:is>
          <x:t xml:space="preserve">asset.6c63dfb642ef48a2a102e75c4f345008.upgradeLevels.Array.data[0].description</x:t>
        </x:is>
      </x:c>
    </x:row>
    <x:row r="115" ht="73" customHeight="1">
      <x:c r="A115" s="9" t="inlineStr">
        <x:is>
          <x:t xml:space="preserve">BulletData</x:t>
        </x:is>
      </x:c>
      <x:c r="B115" s="7" t="inlineStr">
        <x:is>
          <x:t xml:space="preserve">치명타 시 집중 +1
집중당 치명타 배율 +0.4
비치명타 시 집중 소모, 파괴 (10%)</x:t>
        </x:is>
      </x:c>
      <x:c r="C115" s="7" t="inlineStr">
        <x:is>
          <x:t xml:space="preserve">On critical hit: gain 1 Focus
Critical multiplier +0.4 per Focus stack
On a non-critical hit: consume Focus; destroy this bullet (10%)</x:t>
        </x:is>
      </x:c>
      <x:c r="D115" s="7" t="inlineStr">
        <x:is>
          <x:t xml:space="preserve">Review</x:t>
        </x:is>
      </x:c>
      <x:c r="E115" s="9" t="inlineStr">
        <x:is>
          <x:t xml:space="preserve">Serialized source; String Table binding required. Serialized text; preserve rich text and placeholders.</x:t>
        </x:is>
      </x:c>
      <x:c r="F115" s="9" t="inlineStr">
        <x:is>
          <x:t xml:space="preserve">Assets/Scripts/Bullet/SO/Ace/Ritual.asset :: Ritual</x:t>
        </x:is>
      </x:c>
      <x:c r="G115" s="9" t="inlineStr">
        <x:is>
          <x:t xml:space="preserve">upgradeLevels.Array.data[1].description</x:t>
        </x:is>
      </x:c>
      <x:c r="H115" s="9" t="inlineStr">
        <x:is>
          <x:t xml:space="preserve">asset.6c63dfb642ef48a2a102e75c4f345008.upgradeLevels.Array.data[1].description</x:t>
        </x:is>
      </x:c>
    </x:row>
    <x:row r="116" ht="73" customHeight="1">
      <x:c r="A116" s="9" t="inlineStr">
        <x:is>
          <x:t xml:space="preserve">BulletData</x:t>
        </x:is>
      </x:c>
      <x:c r="B116" s="7" t="inlineStr">
        <x:is>
          <x:t xml:space="preserve">치명타 시 집중 +2
집중당 치명타 배율 +0.5
비치명타 시 집중 소모</x:t>
        </x:is>
      </x:c>
      <x:c r="C116" s="7" t="inlineStr">
        <x:is>
          <x:t xml:space="preserve">On critical hit: gain 2 Focus
Critical multiplier +0.5 per Focus stack
On a non-critical hit: consume Focus</x:t>
        </x:is>
      </x:c>
      <x:c r="D116" s="7" t="inlineStr">
        <x:is>
          <x:t xml:space="preserve">Review</x:t>
        </x:is>
      </x:c>
      <x:c r="E116" s="9" t="inlineStr">
        <x:is>
          <x:t xml:space="preserve">Serialized source; String Table binding required. Serialized text; preserve rich text and placeholders.</x:t>
        </x:is>
      </x:c>
      <x:c r="F116" s="9" t="inlineStr">
        <x:is>
          <x:t xml:space="preserve">Assets/Scripts/Bullet/SO/Ace/Ritual.asset :: Ritual</x:t>
        </x:is>
      </x:c>
      <x:c r="G116" s="9" t="inlineStr">
        <x:is>
          <x:t xml:space="preserve">upgradeLevels.Array.data[2].description</x:t>
        </x:is>
      </x:c>
      <x:c r="H116" s="9" t="inlineStr">
        <x:is>
          <x:t xml:space="preserve">asset.6c63dfb642ef48a2a102e75c4f345008.upgradeLevels.Array.data[2].description</x:t>
        </x:is>
      </x:c>
    </x:row>
    <x:row r="117" ht="72" customHeight="1">
      <x:c r="A117" s="9" t="inlineStr">
        <x:is>
          <x:t xml:space="preserve">BulletData</x:t>
        </x:is>
      </x:c>
      <x:c r="B117" s="7" t="inlineStr">
        <x:is>
          <x:t xml:space="preserve">다음 탄환 치명타 배율 +1</x:t>
        </x:is>
      </x:c>
      <x:c r="C117" s="7" t="inlineStr">
        <x:is>
          <x:t xml:space="preserve">Next bullet's critical multiplier +1</x:t>
        </x:is>
      </x:c>
      <x:c r="D117" s="7" t="inlineStr">
        <x:is>
          <x:t xml:space="preserve">Review</x:t>
        </x:is>
      </x:c>
      <x:c r="E117" s="9" t="inlineStr">
        <x:is>
          <x:t xml:space="preserve">Serialized source; String Table binding required. Serialized text; preserve rich text and placeholders.</x:t>
        </x:is>
      </x:c>
      <x:c r="F117" s="9" t="inlineStr">
        <x:is>
          <x:t xml:space="preserve">Assets/Scripts/Bullet/SO/Rare/Immersion.asset :: Immersion</x:t>
        </x:is>
      </x:c>
      <x:c r="G117" s="9" t="inlineStr">
        <x:is>
          <x:t xml:space="preserve">description</x:t>
        </x:is>
      </x:c>
      <x:c r="H117" s="9" t="inlineStr">
        <x:is>
          <x:t xml:space="preserve">asset.6c63dfb642ef48a2a102e75c4f345009.description</x:t>
        </x:is>
      </x:c>
    </x:row>
    <x:row r="118" ht="72" customHeight="1">
      <x:c r="A118" s="9" t="inlineStr">
        <x:is>
          <x:t xml:space="preserve">BulletData</x:t>
        </x:is>
      </x:c>
      <x:c r="B118" s="7" t="inlineStr">
        <x:is>
          <x:t xml:space="preserve">몰두</x:t>
        </x:is>
      </x:c>
      <x:c r="C118" s="7" t="inlineStr">
        <x:is>
          <x:t xml:space="preserve">Immersion</x:t>
        </x:is>
      </x:c>
      <x:c r="D118" s="7" t="inlineStr">
        <x:is>
          <x:t xml:space="preserve">Review</x:t>
        </x:is>
      </x:c>
      <x:c r="E118" s="9" t="inlineStr">
        <x:is>
          <x:t xml:space="preserve">Serialized source; String Table binding required. Serialized text; preserve rich text and placeholders.</x:t>
        </x:is>
      </x:c>
      <x:c r="F118" s="9" t="inlineStr">
        <x:is>
          <x:t xml:space="preserve">Assets/Scripts/Bullet/SO/Rare/Immersion.asset :: Immersion</x:t>
        </x:is>
      </x:c>
      <x:c r="G118" s="9" t="inlineStr">
        <x:is>
          <x:t xml:space="preserve">displayName</x:t>
        </x:is>
      </x:c>
      <x:c r="H118" s="9" t="inlineStr">
        <x:is>
          <x:t xml:space="preserve">asset.6c63dfb642ef48a2a102e75c4f345009.displayName</x:t>
        </x:is>
      </x:c>
    </x:row>
    <x:row r="119" ht="72" customHeight="1">
      <x:c r="A119" s="9" t="inlineStr">
        <x:is>
          <x:t xml:space="preserve">BulletData</x:t>
        </x:is>
      </x:c>
      <x:c r="B119" s="7" t="inlineStr">
        <x:is>
          <x:t xml:space="preserve">다음 탄환 치명타 배율 +1.5</x:t>
        </x:is>
      </x:c>
      <x:c r="C119" s="7" t="inlineStr">
        <x:is>
          <x:t xml:space="preserve">Next bullet's critical multiplier +1.5</x:t>
        </x:is>
      </x:c>
      <x:c r="D119" s="7" t="inlineStr">
        <x:is>
          <x:t xml:space="preserve">Review</x:t>
        </x:is>
      </x:c>
      <x:c r="E119" s="9" t="inlineStr">
        <x:is>
          <x:t xml:space="preserve">Serialized source; String Table binding required. Serialized text; preserve rich text and placeholders.</x:t>
        </x:is>
      </x:c>
      <x:c r="F119" s="9" t="inlineStr">
        <x:is>
          <x:t xml:space="preserve">Assets/Scripts/Bullet/SO/Rare/Immersion.asset :: Immersion</x:t>
        </x:is>
      </x:c>
      <x:c r="G119" s="9" t="inlineStr">
        <x:is>
          <x:t xml:space="preserve">upgradeLevels.Array.data[0].description</x:t>
        </x:is>
      </x:c>
      <x:c r="H119" s="9" t="inlineStr">
        <x:is>
          <x:t xml:space="preserve">asset.6c63dfb642ef48a2a102e75c4f345009.upgradeLevels.Array.data[0].description</x:t>
        </x:is>
      </x:c>
    </x:row>
    <x:row r="120" ht="72" customHeight="1">
      <x:c r="A120" s="9" t="inlineStr">
        <x:is>
          <x:t xml:space="preserve">BulletData</x:t>
        </x:is>
      </x:c>
      <x:c r="B120" s="7" t="inlineStr">
        <x:is>
          <x:t xml:space="preserve">다음 탄환 치명타 배율 +2
이후 탄환 치명타 확률 +5%p</x:t>
        </x:is>
      </x:c>
      <x:c r="C120" s="7" t="inlineStr">
        <x:is>
          <x:t xml:space="preserve">Next bullet's critical multiplier +2
Subsequent bullets gain +5 percentage points of critical chance</x:t>
        </x:is>
      </x:c>
      <x:c r="D120" s="7" t="inlineStr">
        <x:is>
          <x:t xml:space="preserve">Review</x:t>
        </x:is>
      </x:c>
      <x:c r="E120" s="9" t="inlineStr">
        <x:is>
          <x:t xml:space="preserve">Serialized source; String Table binding required. Serialized text; preserve rich text and placeholders.</x:t>
        </x:is>
      </x:c>
      <x:c r="F120" s="9" t="inlineStr">
        <x:is>
          <x:t xml:space="preserve">Assets/Scripts/Bullet/SO/Rare/Immersion.asset :: Immersion</x:t>
        </x:is>
      </x:c>
      <x:c r="G120" s="9" t="inlineStr">
        <x:is>
          <x:t xml:space="preserve">upgradeLevels.Array.data[1].description</x:t>
        </x:is>
      </x:c>
      <x:c r="H120" s="9" t="inlineStr">
        <x:is>
          <x:t xml:space="preserve">asset.6c63dfb642ef48a2a102e75c4f345009.upgradeLevels.Array.data[1].description</x:t>
        </x:is>
      </x:c>
    </x:row>
    <x:row r="121" ht="72" customHeight="1">
      <x:c r="A121" s="9" t="inlineStr">
        <x:is>
          <x:t xml:space="preserve">BulletData</x:t>
        </x:is>
      </x:c>
      <x:c r="B121" s="7" t="inlineStr">
        <x:is>
          <x:t xml:space="preserve">다음 탄환 치명타 배율 +3
이후 탄환 치명타 확률 +10%p</x:t>
        </x:is>
      </x:c>
      <x:c r="C121" s="7" t="inlineStr">
        <x:is>
          <x:t xml:space="preserve">Next bullet's critical multiplier +3
Subsequent bullets gain +10 percentage points of critical chance</x:t>
        </x:is>
      </x:c>
      <x:c r="D121" s="7" t="inlineStr">
        <x:is>
          <x:t xml:space="preserve">Review</x:t>
        </x:is>
      </x:c>
      <x:c r="E121" s="9" t="inlineStr">
        <x:is>
          <x:t xml:space="preserve">Serialized source; String Table binding required. Serialized text; preserve rich text and placeholders.</x:t>
        </x:is>
      </x:c>
      <x:c r="F121" s="9" t="inlineStr">
        <x:is>
          <x:t xml:space="preserve">Assets/Scripts/Bullet/SO/Rare/Immersion.asset :: Immersion</x:t>
        </x:is>
      </x:c>
      <x:c r="G121" s="9" t="inlineStr">
        <x:is>
          <x:t xml:space="preserve">upgradeLevels.Array.data[2].description</x:t>
        </x:is>
      </x:c>
      <x:c r="H121" s="9" t="inlineStr">
        <x:is>
          <x:t xml:space="preserve">asset.6c63dfb642ef48a2a102e75c4f345009.upgradeLevels.Array.data[2].description</x:t>
        </x:is>
      </x:c>
    </x:row>
    <x:row r="122" ht="72" customHeight="1">
      <x:c r="A122" s="9" t="inlineStr">
        <x:is>
          <x:t xml:space="preserve">BulletData</x:t>
        </x:is>
      </x:c>
      <x:c r="B122" s="7" t="inlineStr">
        <x:is>
          <x:t xml:space="preserve">치명타 확률 5%
치명타 배율 x7</x:t>
        </x:is>
      </x:c>
      <x:c r="C122" s="7" t="inlineStr">
        <x:is>
          <x:t xml:space="preserve">Critical chance 5%
Critical multiplier x7</x:t>
        </x:is>
      </x:c>
      <x:c r="D122" s="7" t="inlineStr">
        <x:is>
          <x:t xml:space="preserve">Review</x:t>
        </x:is>
      </x:c>
      <x:c r="E122" s="9" t="inlineStr">
        <x:is>
          <x:t xml:space="preserve">Serialized source; String Table binding required. Serialized text; preserve rich text and placeholders.</x:t>
        </x:is>
      </x:c>
      <x:c r="F122" s="9" t="inlineStr">
        <x:is>
          <x:t xml:space="preserve">Assets/Scripts/Bullet/SO/Ace/Mastery.asset :: Mastery</x:t>
        </x:is>
      </x:c>
      <x:c r="G122" s="9" t="inlineStr">
        <x:is>
          <x:t xml:space="preserve">description</x:t>
        </x:is>
      </x:c>
      <x:c r="H122" s="9" t="inlineStr">
        <x:is>
          <x:t xml:space="preserve">asset.6c63dfb642ef48a2a102e75c4f34500a.description</x:t>
        </x:is>
      </x:c>
    </x:row>
    <x:row r="123" ht="72" customHeight="1">
      <x:c r="A123" s="9" t="inlineStr">
        <x:is>
          <x:t xml:space="preserve">BulletData</x:t>
        </x:is>
      </x:c>
      <x:c r="B123" s="7" t="inlineStr">
        <x:is>
          <x:t xml:space="preserve">통달</x:t>
        </x:is>
      </x:c>
      <x:c r="C123" s="7" t="inlineStr">
        <x:is>
          <x:t xml:space="preserve">Mastery</x:t>
        </x:is>
      </x:c>
      <x:c r="D123" s="7" t="inlineStr">
        <x:is>
          <x:t xml:space="preserve">Review</x:t>
        </x:is>
      </x:c>
      <x:c r="E123" s="9" t="inlineStr">
        <x:is>
          <x:t xml:space="preserve">Serialized source; String Table binding required. Serialized text; preserve rich text and placeholders.</x:t>
        </x:is>
      </x:c>
      <x:c r="F123" s="9" t="inlineStr">
        <x:is>
          <x:t xml:space="preserve">Assets/Scripts/Bullet/SO/Ace/Mastery.asset :: Mastery</x:t>
        </x:is>
      </x:c>
      <x:c r="G123" s="9" t="inlineStr">
        <x:is>
          <x:t xml:space="preserve">displayName</x:t>
        </x:is>
      </x:c>
      <x:c r="H123" s="9" t="inlineStr">
        <x:is>
          <x:t xml:space="preserve">asset.6c63dfb642ef48a2a102e75c4f34500a.displayName</x:t>
        </x:is>
      </x:c>
    </x:row>
    <x:row r="124" ht="72" customHeight="1">
      <x:c r="A124" s="9" t="inlineStr">
        <x:is>
          <x:t xml:space="preserve">BulletData</x:t>
        </x:is>
      </x:c>
      <x:c r="B124" s="7" t="inlineStr">
        <x:is>
          <x:t xml:space="preserve">치명타 확률 7%
치명타 배율 x8</x:t>
        </x:is>
      </x:c>
      <x:c r="C124" s="7" t="inlineStr">
        <x:is>
          <x:t xml:space="preserve">Critical chance 7%
Critical multiplier x8</x:t>
        </x:is>
      </x:c>
      <x:c r="D124" s="7" t="inlineStr">
        <x:is>
          <x:t xml:space="preserve">Review</x:t>
        </x:is>
      </x:c>
      <x:c r="E124" s="9" t="inlineStr">
        <x:is>
          <x:t xml:space="preserve">Serialized source; String Table binding required. Serialized text; preserve rich text and placeholders.</x:t>
        </x:is>
      </x:c>
      <x:c r="F124" s="9" t="inlineStr">
        <x:is>
          <x:t xml:space="preserve">Assets/Scripts/Bullet/SO/Ace/Mastery.asset :: Mastery</x:t>
        </x:is>
      </x:c>
      <x:c r="G124" s="9" t="inlineStr">
        <x:is>
          <x:t xml:space="preserve">upgradeLevels.Array.data[0].description</x:t>
        </x:is>
      </x:c>
      <x:c r="H124" s="9" t="inlineStr">
        <x:is>
          <x:t xml:space="preserve">asset.6c63dfb642ef48a2a102e75c4f34500a.upgradeLevels.Array.data[0].description</x:t>
        </x:is>
      </x:c>
    </x:row>
    <x:row r="125" ht="73" customHeight="1">
      <x:c r="A125" s="9" t="inlineStr">
        <x:is>
          <x:t xml:space="preserve">BulletData</x:t>
        </x:is>
      </x:c>
      <x:c r="B125" s="7" t="inlineStr">
        <x:is>
          <x:t xml:space="preserve">치명타 확률 10%
치명타 배율 x10
관통 1회 (50%)</x:t>
        </x:is>
      </x:c>
      <x:c r="C125" s="7" t="inlineStr">
        <x:is>
          <x:t xml:space="preserve">Critical chance 10%
Critical multiplier x10
Pierce 1 times (50%)</x:t>
        </x:is>
      </x:c>
      <x:c r="D125" s="7" t="inlineStr">
        <x:is>
          <x:t xml:space="preserve">Review</x:t>
        </x:is>
      </x:c>
      <x:c r="E125" s="9" t="inlineStr">
        <x:is>
          <x:t xml:space="preserve">Serialized source; String Table binding required. Serialized text; preserve rich text and placeholders.</x:t>
        </x:is>
      </x:c>
      <x:c r="F125" s="9" t="inlineStr">
        <x:is>
          <x:t xml:space="preserve">Assets/Scripts/Bullet/SO/Ace/Mastery.asset :: Mastery</x:t>
        </x:is>
      </x:c>
      <x:c r="G125" s="9" t="inlineStr">
        <x:is>
          <x:t xml:space="preserve">upgradeLevels.Array.data[1].description</x:t>
        </x:is>
      </x:c>
      <x:c r="H125" s="9" t="inlineStr">
        <x:is>
          <x:t xml:space="preserve">asset.6c63dfb642ef48a2a102e75c4f34500a.upgradeLevels.Array.data[1].description</x:t>
        </x:is>
      </x:c>
    </x:row>
    <x:row r="126" ht="73" customHeight="1">
      <x:c r="A126" s="9" t="inlineStr">
        <x:is>
          <x:t xml:space="preserve">BulletData</x:t>
        </x:is>
      </x:c>
      <x:c r="B126" s="7" t="inlineStr">
        <x:is>
          <x:t xml:space="preserve">치명타 확률 15%
치명타 배율 x12
관통 2회</x:t>
        </x:is>
      </x:c>
      <x:c r="C126" s="7" t="inlineStr">
        <x:is>
          <x:t xml:space="preserve">Critical chance 15%
Critical multiplier x12
Pierce 2 times</x:t>
        </x:is>
      </x:c>
      <x:c r="D126" s="7" t="inlineStr">
        <x:is>
          <x:t xml:space="preserve">Review</x:t>
        </x:is>
      </x:c>
      <x:c r="E126" s="9" t="inlineStr">
        <x:is>
          <x:t xml:space="preserve">Serialized source; String Table binding required. Serialized text; preserve rich text and placeholders.</x:t>
        </x:is>
      </x:c>
      <x:c r="F126" s="9" t="inlineStr">
        <x:is>
          <x:t xml:space="preserve">Assets/Scripts/Bullet/SO/Ace/Mastery.asset :: Mastery</x:t>
        </x:is>
      </x:c>
      <x:c r="G126" s="9" t="inlineStr">
        <x:is>
          <x:t xml:space="preserve">upgradeLevels.Array.data[2].description</x:t>
        </x:is>
      </x:c>
      <x:c r="H126" s="9" t="inlineStr">
        <x:is>
          <x:t xml:space="preserve">asset.6c63dfb642ef48a2a102e75c4f34500a.upgradeLevels.Array.data[2].description</x:t>
        </x:is>
      </x:c>
    </x:row>
    <x:row r="127" ht="72" customHeight="1">
      <x:c r="A127" s="9" t="inlineStr">
        <x:is>
          <x:t xml:space="preserve">BulletData</x:t>
        </x:is>
      </x:c>
      <x:c r="B127" s="7" t="inlineStr">
        <x:is>
          <x:t xml:space="preserve">탄환 효과 이동 시 추적 +1
발사 시 추적당 무작위 적에게 표식 +1</x:t>
        </x:is>
      </x:c>
      <x:c r="C127" s="7" t="inlineStr">
        <x:is>
          <x:t xml:space="preserve">Gain 1 Tracking when moved by a bullet effect
On firing: apply 1 Mark to a random enemy per Tracking stack</x:t>
        </x:is>
      </x:c>
      <x:c r="D127" s="7" t="inlineStr">
        <x:is>
          <x:t xml:space="preserve">Review</x:t>
        </x:is>
      </x:c>
      <x:c r="E127" s="9" t="inlineStr">
        <x:is>
          <x:t xml:space="preserve">Serialized source; String Table binding required. Serialized text; preserve rich text and placeholders.</x:t>
        </x:is>
      </x:c>
      <x:c r="F127" s="9" t="inlineStr">
        <x:is>
          <x:t xml:space="preserve">Assets/Scripts/Bullet/SO/Ace/Tracking.asset :: Tracking</x:t>
        </x:is>
      </x:c>
      <x:c r="G127" s="9" t="inlineStr">
        <x:is>
          <x:t xml:space="preserve">description</x:t>
        </x:is>
      </x:c>
      <x:c r="H127" s="9" t="inlineStr">
        <x:is>
          <x:t xml:space="preserve">asset.6c63dfb642ef48a2a102e75c4f34500b.description</x:t>
        </x:is>
      </x:c>
    </x:row>
    <x:row r="128" ht="72" customHeight="1">
      <x:c r="A128" s="9" t="inlineStr">
        <x:is>
          <x:t xml:space="preserve">BulletData</x:t>
        </x:is>
      </x:c>
      <x:c r="B128" s="7" t="inlineStr">
        <x:is>
          <x:t xml:space="preserve">추적탄</x:t>
        </x:is>
      </x:c>
      <x:c r="C128" s="7" t="inlineStr">
        <x:is>
          <x:t xml:space="preserve">Tracking Round</x:t>
        </x:is>
      </x:c>
      <x:c r="D128" s="7" t="inlineStr">
        <x:is>
          <x:t xml:space="preserve">Review</x:t>
        </x:is>
      </x:c>
      <x:c r="E128" s="9" t="inlineStr">
        <x:is>
          <x:t xml:space="preserve">Serialized source; String Table binding required. Serialized text; preserve rich text and placeholders.</x:t>
        </x:is>
      </x:c>
      <x:c r="F128" s="9" t="inlineStr">
        <x:is>
          <x:t xml:space="preserve">Assets/Scripts/Bullet/SO/Ace/Tracking.asset :: Tracking</x:t>
        </x:is>
      </x:c>
      <x:c r="G128" s="9" t="inlineStr">
        <x:is>
          <x:t xml:space="preserve">displayName</x:t>
        </x:is>
      </x:c>
      <x:c r="H128" s="9" t="inlineStr">
        <x:is>
          <x:t xml:space="preserve">asset.6c63dfb642ef48a2a102e75c4f34500b.displayName</x:t>
        </x:is>
      </x:c>
    </x:row>
    <x:row r="129" ht="72" customHeight="1">
      <x:c r="A129" s="9" t="inlineStr">
        <x:is>
          <x:t xml:space="preserve">BulletData</x:t>
        </x:is>
      </x:c>
      <x:c r="B129" s="7" t="inlineStr">
        <x:is>
          <x:t xml:space="preserve">탄환 효과 이동 시 추적 +1
발사 시 추적당 무작위 적에게 표식 +1</x:t>
        </x:is>
      </x:c>
      <x:c r="C129" s="7" t="inlineStr">
        <x:is>
          <x:t xml:space="preserve">Gain 1 Tracking when moved by a bullet effect
On firing: apply 1 Mark to a random enemy per Tracking stack</x:t>
        </x:is>
      </x:c>
      <x:c r="D129" s="7" t="inlineStr">
        <x:is>
          <x:t xml:space="preserve">Review</x:t>
        </x:is>
      </x:c>
      <x:c r="E129" s="9" t="inlineStr">
        <x:is>
          <x:t xml:space="preserve">Serialized source; String Table binding required. Serialized text; preserve rich text and placeholders.</x:t>
        </x:is>
      </x:c>
      <x:c r="F129" s="9" t="inlineStr">
        <x:is>
          <x:t xml:space="preserve">Assets/Scripts/Bullet/SO/Ace/Tracking.asset :: Tracking</x:t>
        </x:is>
      </x:c>
      <x:c r="G129" s="9" t="inlineStr">
        <x:is>
          <x:t xml:space="preserve">upgradeLevels.Array.data[0].description</x:t>
        </x:is>
      </x:c>
      <x:c r="H129" s="9" t="inlineStr">
        <x:is>
          <x:t xml:space="preserve">asset.6c63dfb642ef48a2a102e75c4f34500b.upgradeLevels.Array.data[0].description</x:t>
        </x:is>
      </x:c>
    </x:row>
    <x:row r="130" ht="72" customHeight="1">
      <x:c r="A130" s="9" t="inlineStr">
        <x:is>
          <x:t xml:space="preserve">BulletData</x:t>
        </x:is>
      </x:c>
      <x:c r="B130" s="7" t="inlineStr">
        <x:is>
          <x:t xml:space="preserve">탄환 효과 이동 시 추적 +1
발사 시 추적당 무작위 적에게 표식 +2</x:t>
        </x:is>
      </x:c>
      <x:c r="C130" s="7" t="inlineStr">
        <x:is>
          <x:t xml:space="preserve">Gain 1 Tracking when moved by a bullet effect
On firing: apply 2 Mark to a random enemy per Tracking stack</x:t>
        </x:is>
      </x:c>
      <x:c r="D130" s="7" t="inlineStr">
        <x:is>
          <x:t xml:space="preserve">Review</x:t>
        </x:is>
      </x:c>
      <x:c r="E130" s="9" t="inlineStr">
        <x:is>
          <x:t xml:space="preserve">Serialized source; String Table binding required. Serialized text; preserve rich text and placeholders.</x:t>
        </x:is>
      </x:c>
      <x:c r="F130" s="9" t="inlineStr">
        <x:is>
          <x:t xml:space="preserve">Assets/Scripts/Bullet/SO/Ace/Tracking.asset :: Tracking</x:t>
        </x:is>
      </x:c>
      <x:c r="G130" s="9" t="inlineStr">
        <x:is>
          <x:t xml:space="preserve">upgradeLevels.Array.data[1].description</x:t>
        </x:is>
      </x:c>
      <x:c r="H130" s="9" t="inlineStr">
        <x:is>
          <x:t xml:space="preserve">asset.6c63dfb642ef48a2a102e75c4f34500b.upgradeLevels.Array.data[1].description</x:t>
        </x:is>
      </x:c>
    </x:row>
    <x:row r="131" ht="73" customHeight="1">
      <x:c r="A131" s="9" t="inlineStr">
        <x:is>
          <x:t xml:space="preserve">BulletData</x:t>
        </x:is>
      </x:c>
      <x:c r="B131" s="7" t="inlineStr">
        <x:is>
          <x:t xml:space="preserve">탄환 효과 이동 시 추적 +1
발사 시 추적당 무작위 적에게 표식 +3
관통 1회</x:t>
        </x:is>
      </x:c>
      <x:c r="C131" s="7" t="inlineStr">
        <x:is>
          <x:t xml:space="preserve">Gain 1 Tracking when moved by a bullet effect
On firing: apply 3 Mark to a random enemy per Tracking stack
Pierce 1 times</x:t>
        </x:is>
      </x:c>
      <x:c r="D131" s="7" t="inlineStr">
        <x:is>
          <x:t xml:space="preserve">Review</x:t>
        </x:is>
      </x:c>
      <x:c r="E131" s="9" t="inlineStr">
        <x:is>
          <x:t xml:space="preserve">Serialized source; String Table binding required. Serialized text; preserve rich text and placeholders.</x:t>
        </x:is>
      </x:c>
      <x:c r="F131" s="9" t="inlineStr">
        <x:is>
          <x:t xml:space="preserve">Assets/Scripts/Bullet/SO/Ace/Tracking.asset :: Tracking</x:t>
        </x:is>
      </x:c>
      <x:c r="G131" s="9" t="inlineStr">
        <x:is>
          <x:t xml:space="preserve">upgradeLevels.Array.data[2].description</x:t>
        </x:is>
      </x:c>
      <x:c r="H131" s="9" t="inlineStr">
        <x:is>
          <x:t xml:space="preserve">asset.6c63dfb642ef48a2a102e75c4f34500b.upgradeLevels.Array.data[2].description</x:t>
        </x:is>
      </x:c>
    </x:row>
    <x:row r="132" ht="72" customHeight="1">
      <x:c r="A132" s="9" t="inlineStr">
        <x:is>
          <x:t xml:space="preserve">BulletData</x:t>
        </x:is>
      </x:c>
      <x:c r="B132" s="7" t="inlineStr">
        <x:is>
          <x:t xml:space="preserve">이번 턴 피격된 적 대상 최종 피해 +10%</x:t>
        </x:is>
      </x:c>
      <x:c r="C132" s="7" t="inlineStr">
        <x:is>
          <x:t xml:space="preserve">Final damage +10% against enemies already hit this turn</x:t>
        </x:is>
      </x:c>
      <x:c r="D132" s="7" t="inlineStr">
        <x:is>
          <x:t xml:space="preserve">Review</x:t>
        </x:is>
      </x:c>
      <x:c r="E132" s="9" t="inlineStr">
        <x:is>
          <x:t xml:space="preserve">Serialized source; String Table binding required. Serialized text; preserve rich text and placeholders.</x:t>
        </x:is>
      </x:c>
      <x:c r="F132" s="9" t="inlineStr">
        <x:is>
          <x:t xml:space="preserve">Assets/Scripts/Bullet/SO/Ace/Assassination.asset :: Assassination</x:t>
        </x:is>
      </x:c>
      <x:c r="G132" s="9" t="inlineStr">
        <x:is>
          <x:t xml:space="preserve">description</x:t>
        </x:is>
      </x:c>
      <x:c r="H132" s="9" t="inlineStr">
        <x:is>
          <x:t xml:space="preserve">asset.6c63dfb642ef48a2a102e75c4f34500c.description</x:t>
        </x:is>
      </x:c>
    </x:row>
    <x:row r="133" ht="72" customHeight="1">
      <x:c r="A133" s="9" t="inlineStr">
        <x:is>
          <x:t xml:space="preserve">BulletData</x:t>
        </x:is>
      </x:c>
      <x:c r="B133" s="7" t="inlineStr">
        <x:is>
          <x:t xml:space="preserve">암살</x:t>
        </x:is>
      </x:c>
      <x:c r="C133" s="7" t="inlineStr">
        <x:is>
          <x:t xml:space="preserve">Assassination</x:t>
        </x:is>
      </x:c>
      <x:c r="D133" s="7" t="inlineStr">
        <x:is>
          <x:t xml:space="preserve">Review</x:t>
        </x:is>
      </x:c>
      <x:c r="E133" s="9" t="inlineStr">
        <x:is>
          <x:t xml:space="preserve">Serialized source; String Table binding required. Serialized text; preserve rich text and placeholders.</x:t>
        </x:is>
      </x:c>
      <x:c r="F133" s="9" t="inlineStr">
        <x:is>
          <x:t xml:space="preserve">Assets/Scripts/Bullet/SO/Ace/Assassination.asset :: Assassination</x:t>
        </x:is>
      </x:c>
      <x:c r="G133" s="9" t="inlineStr">
        <x:is>
          <x:t xml:space="preserve">displayName</x:t>
        </x:is>
      </x:c>
      <x:c r="H133" s="9" t="inlineStr">
        <x:is>
          <x:t xml:space="preserve">asset.6c63dfb642ef48a2a102e75c4f34500c.displayName</x:t>
        </x:is>
      </x:c>
    </x:row>
    <x:row r="134" ht="72" customHeight="1">
      <x:c r="A134" s="9" t="inlineStr">
        <x:is>
          <x:t xml:space="preserve">BulletData</x:t>
        </x:is>
      </x:c>
      <x:c r="B134" s="7" t="inlineStr">
        <x:is>
          <x:t xml:space="preserve">이번 턴 피격된 적 대상 최종 피해 +20%</x:t>
        </x:is>
      </x:c>
      <x:c r="C134" s="7" t="inlineStr">
        <x:is>
          <x:t xml:space="preserve">Final damage +20% against enemies already hit this turn</x:t>
        </x:is>
      </x:c>
      <x:c r="D134" s="7" t="inlineStr">
        <x:is>
          <x:t xml:space="preserve">Review</x:t>
        </x:is>
      </x:c>
      <x:c r="E134" s="9" t="inlineStr">
        <x:is>
          <x:t xml:space="preserve">Serialized source; String Table binding required. Serialized text; preserve rich text and placeholders.</x:t>
        </x:is>
      </x:c>
      <x:c r="F134" s="9" t="inlineStr">
        <x:is>
          <x:t xml:space="preserve">Assets/Scripts/Bullet/SO/Ace/Assassination.asset :: Assassination</x:t>
        </x:is>
      </x:c>
      <x:c r="G134" s="9" t="inlineStr">
        <x:is>
          <x:t xml:space="preserve">upgradeLevels.Array.data[0].description</x:t>
        </x:is>
      </x:c>
      <x:c r="H134" s="9" t="inlineStr">
        <x:is>
          <x:t xml:space="preserve">asset.6c63dfb642ef48a2a102e75c4f34500c.upgradeLevels.Array.data[0].description</x:t>
        </x:is>
      </x:c>
    </x:row>
    <x:row r="135" ht="72" customHeight="1">
      <x:c r="A135" s="9" t="inlineStr">
        <x:is>
          <x:t xml:space="preserve">BulletData</x:t>
        </x:is>
      </x:c>
      <x:c r="B135" s="7" t="inlineStr">
        <x:is>
          <x:t xml:space="preserve">이번 턴 피격된 적 대상 최종 피해 +35%
관통 1회 (50%)</x:t>
        </x:is>
      </x:c>
      <x:c r="C135" s="7" t="inlineStr">
        <x:is>
          <x:t xml:space="preserve">Final damage +35% against enemies already hit this turn
Pierce 1 times (50%)</x:t>
        </x:is>
      </x:c>
      <x:c r="D135" s="7" t="inlineStr">
        <x:is>
          <x:t xml:space="preserve">Review</x:t>
        </x:is>
      </x:c>
      <x:c r="E135" s="9" t="inlineStr">
        <x:is>
          <x:t xml:space="preserve">Serialized source; String Table binding required. Serialized text; preserve rich text and placeholders.</x:t>
        </x:is>
      </x:c>
      <x:c r="F135" s="9" t="inlineStr">
        <x:is>
          <x:t xml:space="preserve">Assets/Scripts/Bullet/SO/Ace/Assassination.asset :: Assassination</x:t>
        </x:is>
      </x:c>
      <x:c r="G135" s="9" t="inlineStr">
        <x:is>
          <x:t xml:space="preserve">upgradeLevels.Array.data[1].description</x:t>
        </x:is>
      </x:c>
      <x:c r="H135" s="9" t="inlineStr">
        <x:is>
          <x:t xml:space="preserve">asset.6c63dfb642ef48a2a102e75c4f34500c.upgradeLevels.Array.data[1].description</x:t>
        </x:is>
      </x:c>
    </x:row>
    <x:row r="136" ht="72" customHeight="1">
      <x:c r="A136" s="9" t="inlineStr">
        <x:is>
          <x:t xml:space="preserve">BulletData</x:t>
        </x:is>
      </x:c>
      <x:c r="B136" s="7" t="inlineStr">
        <x:is>
          <x:t xml:space="preserve">이번 턴 피격된 적 대상 최종 피해 +50%
관통 2회</x:t>
        </x:is>
      </x:c>
      <x:c r="C136" s="7" t="inlineStr">
        <x:is>
          <x:t xml:space="preserve">Final damage +50% against enemies already hit this turn
Pierce 2 times</x:t>
        </x:is>
      </x:c>
      <x:c r="D136" s="7" t="inlineStr">
        <x:is>
          <x:t xml:space="preserve">Review</x:t>
        </x:is>
      </x:c>
      <x:c r="E136" s="9" t="inlineStr">
        <x:is>
          <x:t xml:space="preserve">Serialized source; String Table binding required. Serialized text; preserve rich text and placeholders.</x:t>
        </x:is>
      </x:c>
      <x:c r="F136" s="9" t="inlineStr">
        <x:is>
          <x:t xml:space="preserve">Assets/Scripts/Bullet/SO/Ace/Assassination.asset :: Assassination</x:t>
        </x:is>
      </x:c>
      <x:c r="G136" s="9" t="inlineStr">
        <x:is>
          <x:t xml:space="preserve">upgradeLevels.Array.data[2].description</x:t>
        </x:is>
      </x:c>
      <x:c r="H136" s="9" t="inlineStr">
        <x:is>
          <x:t xml:space="preserve">asset.6c63dfb642ef48a2a102e75c4f34500c.upgradeLevels.Array.data[2].description</x:t>
        </x:is>
      </x:c>
    </x:row>
    <x:row r="137" ht="72" customHeight="1">
      <x:c r="A137" s="9" t="inlineStr">
        <x:is>
          <x:t xml:space="preserve">BulletData</x:t>
        </x:is>
      </x:c>
      <x:c r="B137" s="7" t="inlineStr">
        <x:is>
          <x:t xml:space="preserve">발사 시 체력 -8
기본 피해 +24</x:t>
        </x:is>
      </x:c>
      <x:c r="C137" s="7" t="inlineStr">
        <x:is>
          <x:t xml:space="preserve">On firing: lose 8 HP
Base damage +24</x:t>
        </x:is>
      </x:c>
      <x:c r="D137" s="7" t="inlineStr">
        <x:is>
          <x:t xml:space="preserve">Review</x:t>
        </x:is>
      </x:c>
      <x:c r="E137" s="9" t="inlineStr">
        <x:is>
          <x:t xml:space="preserve">Serialized source; String Table binding required. Serialized text; preserve rich text and placeholders.</x:t>
        </x:is>
      </x:c>
      <x:c r="F137" s="9" t="inlineStr">
        <x:is>
          <x:t xml:space="preserve">Assets/Scripts/Bullet/SO/Legendary/Flesh For Bone.asset :: Flesh For Bone</x:t>
        </x:is>
      </x:c>
      <x:c r="G137" s="9" t="inlineStr">
        <x:is>
          <x:t xml:space="preserve">description</x:t>
        </x:is>
      </x:c>
      <x:c r="H137" s="9" t="inlineStr">
        <x:is>
          <x:t xml:space="preserve">asset.6c63dfb642ef48a2a102e75c4f34500d.description</x:t>
        </x:is>
      </x:c>
    </x:row>
    <x:row r="138" ht="72" customHeight="1">
      <x:c r="A138" s="9" t="inlineStr">
        <x:is>
          <x:t xml:space="preserve">BulletData</x:t>
        </x:is>
      </x:c>
      <x:c r="B138" s="7" t="inlineStr">
        <x:is>
          <x:t xml:space="preserve">육참골단</x:t>
        </x:is>
      </x:c>
      <x:c r="C138" s="7" t="inlineStr">
        <x:is>
          <x:t xml:space="preserve">Flesh for Bone</x:t>
        </x:is>
      </x:c>
      <x:c r="D138" s="7" t="inlineStr">
        <x:is>
          <x:t xml:space="preserve">Review</x:t>
        </x:is>
      </x:c>
      <x:c r="E138" s="9" t="inlineStr">
        <x:is>
          <x:t xml:space="preserve">Serialized source; String Table binding required. Serialized text; preserve rich text and placeholders.</x:t>
        </x:is>
      </x:c>
      <x:c r="F138" s="9" t="inlineStr">
        <x:is>
          <x:t xml:space="preserve">Assets/Scripts/Bullet/SO/Legendary/Flesh For Bone.asset :: Flesh For Bone</x:t>
        </x:is>
      </x:c>
      <x:c r="G138" s="9" t="inlineStr">
        <x:is>
          <x:t xml:space="preserve">displayName</x:t>
        </x:is>
      </x:c>
      <x:c r="H138" s="9" t="inlineStr">
        <x:is>
          <x:t xml:space="preserve">asset.6c63dfb642ef48a2a102e75c4f34500d.displayName</x:t>
        </x:is>
      </x:c>
    </x:row>
    <x:row r="139" ht="72" customHeight="1">
      <x:c r="A139" s="9" t="inlineStr">
        <x:is>
          <x:t xml:space="preserve">BulletData</x:t>
        </x:is>
      </x:c>
      <x:c r="B139" s="7" t="inlineStr">
        <x:is>
          <x:t xml:space="preserve">발사 시 체력 -10
기본 피해 +30</x:t>
        </x:is>
      </x:c>
      <x:c r="C139" s="7" t="inlineStr">
        <x:is>
          <x:t xml:space="preserve">On firing: lose 10 HP
Base damage +30</x:t>
        </x:is>
      </x:c>
      <x:c r="D139" s="7" t="inlineStr">
        <x:is>
          <x:t xml:space="preserve">Review</x:t>
        </x:is>
      </x:c>
      <x:c r="E139" s="9" t="inlineStr">
        <x:is>
          <x:t xml:space="preserve">Serialized source; String Table binding required. Serialized text; preserve rich text and placeholders.</x:t>
        </x:is>
      </x:c>
      <x:c r="F139" s="9" t="inlineStr">
        <x:is>
          <x:t xml:space="preserve">Assets/Scripts/Bullet/SO/Legendary/Flesh For Bone.asset :: Flesh For Bone</x:t>
        </x:is>
      </x:c>
      <x:c r="G139" s="9" t="inlineStr">
        <x:is>
          <x:t xml:space="preserve">upgradeLevels.Array.data[0].description</x:t>
        </x:is>
      </x:c>
      <x:c r="H139" s="9" t="inlineStr">
        <x:is>
          <x:t xml:space="preserve">asset.6c63dfb642ef48a2a102e75c4f34500d.upgradeLevels.Array.data[0].description</x:t>
        </x:is>
      </x:c>
    </x:row>
    <x:row r="140" ht="73" customHeight="1">
      <x:c r="A140" s="9" t="inlineStr">
        <x:is>
          <x:t xml:space="preserve">BulletData</x:t>
        </x:is>
      </x:c>
      <x:c r="B140" s="7" t="inlineStr">
        <x:is>
          <x:t xml:space="preserve">발사 시 체력 -12
기본 피해 +36
관통 1회 (50%)</x:t>
        </x:is>
      </x:c>
      <x:c r="C140" s="7" t="inlineStr">
        <x:is>
          <x:t xml:space="preserve">On firing: lose 12 HP
Base damage +36
Pierce 1 times (50%)</x:t>
        </x:is>
      </x:c>
      <x:c r="D140" s="7" t="inlineStr">
        <x:is>
          <x:t xml:space="preserve">Review</x:t>
        </x:is>
      </x:c>
      <x:c r="E140" s="9" t="inlineStr">
        <x:is>
          <x:t xml:space="preserve">Serialized source; String Table binding required. Serialized text; preserve rich text and placeholders.</x:t>
        </x:is>
      </x:c>
      <x:c r="F140" s="9" t="inlineStr">
        <x:is>
          <x:t xml:space="preserve">Assets/Scripts/Bullet/SO/Legendary/Flesh For Bone.asset :: Flesh For Bone</x:t>
        </x:is>
      </x:c>
      <x:c r="G140" s="9" t="inlineStr">
        <x:is>
          <x:t xml:space="preserve">upgradeLevels.Array.data[1].description</x:t>
        </x:is>
      </x:c>
      <x:c r="H140" s="9" t="inlineStr">
        <x:is>
          <x:t xml:space="preserve">asset.6c63dfb642ef48a2a102e75c4f34500d.upgradeLevels.Array.data[1].description</x:t>
        </x:is>
      </x:c>
    </x:row>
    <x:row r="141" ht="73" customHeight="1">
      <x:c r="A141" s="9" t="inlineStr">
        <x:is>
          <x:t xml:space="preserve">BulletData</x:t>
        </x:is>
      </x:c>
      <x:c r="B141" s="7" t="inlineStr">
        <x:is>
          <x:t xml:space="preserve">발사 시 체력 -15
기본 피해 +45
관통 2회</x:t>
        </x:is>
      </x:c>
      <x:c r="C141" s="7" t="inlineStr">
        <x:is>
          <x:t xml:space="preserve">On firing: lose 15 HP
Base damage +45
Pierce 2 times</x:t>
        </x:is>
      </x:c>
      <x:c r="D141" s="7" t="inlineStr">
        <x:is>
          <x:t xml:space="preserve">Review</x:t>
        </x:is>
      </x:c>
      <x:c r="E141" s="9" t="inlineStr">
        <x:is>
          <x:t xml:space="preserve">Serialized source; String Table binding required. Serialized text; preserve rich text and placeholders.</x:t>
        </x:is>
      </x:c>
      <x:c r="F141" s="9" t="inlineStr">
        <x:is>
          <x:t xml:space="preserve">Assets/Scripts/Bullet/SO/Legendary/Flesh For Bone.asset :: Flesh For Bone</x:t>
        </x:is>
      </x:c>
      <x:c r="G141" s="9" t="inlineStr">
        <x:is>
          <x:t xml:space="preserve">upgradeLevels.Array.data[2].description</x:t>
        </x:is>
      </x:c>
      <x:c r="H141" s="9" t="inlineStr">
        <x:is>
          <x:t xml:space="preserve">asset.6c63dfb642ef48a2a102e75c4f34500d.upgradeLevels.Array.data[2].description</x:t>
        </x:is>
      </x:c>
    </x:row>
    <x:row r="142" ht="72" customHeight="1">
      <x:c r="A142" s="9" t="inlineStr">
        <x:is>
          <x:t xml:space="preserve">BulletData</x:t>
        </x:is>
      </x:c>
      <x:c r="B142" s="7" t="inlineStr">
        <x:is>
          <x:t xml:space="preserve">잃은 체력 비율에 따라 최종 피해 최대 +100%</x:t>
        </x:is>
      </x:c>
      <x:c r="C142" s="7" t="inlineStr">
        <x:is>
          <x:t xml:space="preserve">Up to +100% final damage based on missing HP</x:t>
        </x:is>
      </x:c>
      <x:c r="D142" s="7" t="inlineStr">
        <x:is>
          <x:t xml:space="preserve">Review</x:t>
        </x:is>
      </x:c>
      <x:c r="E142" s="9" t="inlineStr">
        <x:is>
          <x:t xml:space="preserve">Serialized source; String Table binding required. Serialized text; preserve rich text and placeholders.</x:t>
        </x:is>
      </x:c>
      <x:c r="F142" s="9" t="inlineStr">
        <x:is>
          <x:t xml:space="preserve">Assets/Scripts/Bullet/SO/Ace/High Roller.asset :: High Roller</x:t>
        </x:is>
      </x:c>
      <x:c r="G142" s="9" t="inlineStr">
        <x:is>
          <x:t xml:space="preserve">description</x:t>
        </x:is>
      </x:c>
      <x:c r="H142" s="9" t="inlineStr">
        <x:is>
          <x:t xml:space="preserve">asset.6c63dfb642ef48a2a102e75c4f34500e.description</x:t>
        </x:is>
      </x:c>
    </x:row>
    <x:row r="143" ht="72" customHeight="1">
      <x:c r="A143" s="9" t="inlineStr">
        <x:is>
          <x:t xml:space="preserve">BulletData</x:t>
        </x:is>
      </x:c>
      <x:c r="B143" s="7" t="inlineStr">
        <x:is>
          <x:t xml:space="preserve">하이롤러</x:t>
        </x:is>
      </x:c>
      <x:c r="C143" s="7" t="inlineStr">
        <x:is>
          <x:t xml:space="preserve">High Roller</x:t>
        </x:is>
      </x:c>
      <x:c r="D143" s="7" t="inlineStr">
        <x:is>
          <x:t xml:space="preserve">Review</x:t>
        </x:is>
      </x:c>
      <x:c r="E143" s="9" t="inlineStr">
        <x:is>
          <x:t xml:space="preserve">Serialized source; String Table binding required. Serialized text; preserve rich text and placeholders.</x:t>
        </x:is>
      </x:c>
      <x:c r="F143" s="9" t="inlineStr">
        <x:is>
          <x:t xml:space="preserve">Assets/Scripts/Bullet/SO/Ace/High Roller.asset :: High Roller</x:t>
        </x:is>
      </x:c>
      <x:c r="G143" s="9" t="inlineStr">
        <x:is>
          <x:t xml:space="preserve">displayName</x:t>
        </x:is>
      </x:c>
      <x:c r="H143" s="9" t="inlineStr">
        <x:is>
          <x:t xml:space="preserve">asset.6c63dfb642ef48a2a102e75c4f34500e.displayName</x:t>
        </x:is>
      </x:c>
    </x:row>
    <x:row r="144" ht="72" customHeight="1">
      <x:c r="A144" s="9" t="inlineStr">
        <x:is>
          <x:t xml:space="preserve">BulletData</x:t>
        </x:is>
      </x:c>
      <x:c r="B144" s="7" t="inlineStr">
        <x:is>
          <x:t xml:space="preserve">잃은 체력 비율에 따라 최종 피해 최대 +130%</x:t>
        </x:is>
      </x:c>
      <x:c r="C144" s="7" t="inlineStr">
        <x:is>
          <x:t xml:space="preserve">Up to +130% final damage based on missing HP</x:t>
        </x:is>
      </x:c>
      <x:c r="D144" s="7" t="inlineStr">
        <x:is>
          <x:t xml:space="preserve">Review</x:t>
        </x:is>
      </x:c>
      <x:c r="E144" s="9" t="inlineStr">
        <x:is>
          <x:t xml:space="preserve">Serialized source; String Table binding required. Serialized text; preserve rich text and placeholders.</x:t>
        </x:is>
      </x:c>
      <x:c r="F144" s="9" t="inlineStr">
        <x:is>
          <x:t xml:space="preserve">Assets/Scripts/Bullet/SO/Ace/High Roller.asset :: High Roller</x:t>
        </x:is>
      </x:c>
      <x:c r="G144" s="9" t="inlineStr">
        <x:is>
          <x:t xml:space="preserve">upgradeLevels.Array.data[0].description</x:t>
        </x:is>
      </x:c>
      <x:c r="H144" s="9" t="inlineStr">
        <x:is>
          <x:t xml:space="preserve">asset.6c63dfb642ef48a2a102e75c4f34500e.upgradeLevels.Array.data[0].description</x:t>
        </x:is>
      </x:c>
    </x:row>
    <x:row r="145" ht="72" customHeight="1">
      <x:c r="A145" s="9" t="inlineStr">
        <x:is>
          <x:t xml:space="preserve">BulletData</x:t>
        </x:is>
      </x:c>
      <x:c r="B145" s="7" t="inlineStr">
        <x:is>
          <x:t xml:space="preserve">잃은 체력 비율에 따라 최종 피해 최대 +160%
관통 1회 (50%)</x:t>
        </x:is>
      </x:c>
      <x:c r="C145" s="7" t="inlineStr">
        <x:is>
          <x:t xml:space="preserve">Up to +160% final damage based on missing HP
Pierce 1 times (50%)</x:t>
        </x:is>
      </x:c>
      <x:c r="D145" s="7" t="inlineStr">
        <x:is>
          <x:t xml:space="preserve">Review</x:t>
        </x:is>
      </x:c>
      <x:c r="E145" s="9" t="inlineStr">
        <x:is>
          <x:t xml:space="preserve">Serialized source; String Table binding required. Serialized text; preserve rich text and placeholders.</x:t>
        </x:is>
      </x:c>
      <x:c r="F145" s="9" t="inlineStr">
        <x:is>
          <x:t xml:space="preserve">Assets/Scripts/Bullet/SO/Ace/High Roller.asset :: High Roller</x:t>
        </x:is>
      </x:c>
      <x:c r="G145" s="9" t="inlineStr">
        <x:is>
          <x:t xml:space="preserve">upgradeLevels.Array.data[1].description</x:t>
        </x:is>
      </x:c>
      <x:c r="H145" s="9" t="inlineStr">
        <x:is>
          <x:t xml:space="preserve">asset.6c63dfb642ef48a2a102e75c4f34500e.upgradeLevels.Array.data[1].description</x:t>
        </x:is>
      </x:c>
    </x:row>
    <x:row r="146" ht="72" customHeight="1">
      <x:c r="A146" s="9" t="inlineStr">
        <x:is>
          <x:t xml:space="preserve">BulletData</x:t>
        </x:is>
      </x:c>
      <x:c r="B146" s="7" t="inlineStr">
        <x:is>
          <x:t xml:space="preserve">잃은 체력 비율에 따라 최종 피해 최대 +200%
관통 2회</x:t>
        </x:is>
      </x:c>
      <x:c r="C146" s="7" t="inlineStr">
        <x:is>
          <x:t xml:space="preserve">Up to +200% final damage based on missing HP
Pierce 2 times</x:t>
        </x:is>
      </x:c>
      <x:c r="D146" s="7" t="inlineStr">
        <x:is>
          <x:t xml:space="preserve">Review</x:t>
        </x:is>
      </x:c>
      <x:c r="E146" s="9" t="inlineStr">
        <x:is>
          <x:t xml:space="preserve">Serialized source; String Table binding required. Serialized text; preserve rich text and placeholders.</x:t>
        </x:is>
      </x:c>
      <x:c r="F146" s="9" t="inlineStr">
        <x:is>
          <x:t xml:space="preserve">Assets/Scripts/Bullet/SO/Ace/High Roller.asset :: High Roller</x:t>
        </x:is>
      </x:c>
      <x:c r="G146" s="9" t="inlineStr">
        <x:is>
          <x:t xml:space="preserve">upgradeLevels.Array.data[2].description</x:t>
        </x:is>
      </x:c>
      <x:c r="H146" s="9" t="inlineStr">
        <x:is>
          <x:t xml:space="preserve">asset.6c63dfb642ef48a2a102e75c4f34500e.upgradeLevels.Array.data[2].description</x:t>
        </x:is>
      </x:c>
    </x:row>
    <x:row r="147" ht="72" customHeight="1">
      <x:c r="A147" s="9" t="inlineStr">
        <x:is>
          <x:t xml:space="preserve">BulletData</x:t>
        </x:is>
      </x:c>
      <x:c r="B147" s="7" t="inlineStr">
        <x:is>
          <x:t xml:space="preserve">대상과 위치 교환</x:t>
        </x:is>
      </x:c>
      <x:c r="C147" s="7" t="inlineStr">
        <x:is>
          <x:t xml:space="preserve">Swap positions with the target</x:t>
        </x:is>
      </x:c>
      <x:c r="D147" s="7" t="inlineStr">
        <x:is>
          <x:t xml:space="preserve">Review</x:t>
        </x:is>
      </x:c>
      <x:c r="E147" s="9" t="inlineStr">
        <x:is>
          <x:t xml:space="preserve">Serialized source; String Table binding required. Serialized text; preserve rich text and placeholders.</x:t>
        </x:is>
      </x:c>
      <x:c r="F147" s="9" t="inlineStr">
        <x:is>
          <x:t xml:space="preserve">Assets/Scripts/Bullet/SO/Rare/Position Swap.asset :: Position Swap</x:t>
        </x:is>
      </x:c>
      <x:c r="G147" s="9" t="inlineStr">
        <x:is>
          <x:t xml:space="preserve">description</x:t>
        </x:is>
      </x:c>
      <x:c r="H147" s="9" t="inlineStr">
        <x:is>
          <x:t xml:space="preserve">asset.a51a6f01060798e4097cf2158a4fc0c2.description</x:t>
        </x:is>
      </x:c>
    </x:row>
    <x:row r="148" ht="72" customHeight="1">
      <x:c r="A148" s="9" t="inlineStr">
        <x:is>
          <x:t xml:space="preserve">BulletData</x:t>
        </x:is>
      </x:c>
      <x:c r="B148" s="7" t="inlineStr">
        <x:is>
          <x:t xml:space="preserve">스왑탄</x:t>
        </x:is>
      </x:c>
      <x:c r="C148" s="7" t="inlineStr">
        <x:is>
          <x:t xml:space="preserve">Swap Round</x:t>
        </x:is>
      </x:c>
      <x:c r="D148" s="7" t="inlineStr">
        <x:is>
          <x:t xml:space="preserve">Review</x:t>
        </x:is>
      </x:c>
      <x:c r="E148" s="9" t="inlineStr">
        <x:is>
          <x:t xml:space="preserve">Serialized source; String Table binding required. Serialized text; preserve rich text and placeholders.</x:t>
        </x:is>
      </x:c>
      <x:c r="F148" s="9" t="inlineStr">
        <x:is>
          <x:t xml:space="preserve">Assets/Scripts/Bullet/SO/Rare/Position Swap.asset :: Position Swap</x:t>
        </x:is>
      </x:c>
      <x:c r="G148" s="9" t="inlineStr">
        <x:is>
          <x:t xml:space="preserve">displayName</x:t>
        </x:is>
      </x:c>
      <x:c r="H148" s="9" t="inlineStr">
        <x:is>
          <x:t xml:space="preserve">asset.a51a6f01060798e4097cf2158a4fc0c2.displayName</x:t>
        </x:is>
      </x:c>
    </x:row>
    <x:row r="149" ht="72" customHeight="1">
      <x:c r="A149" s="9" t="inlineStr">
        <x:is>
          <x:t xml:space="preserve">BulletData</x:t>
        </x:is>
      </x:c>
      <x:c r="B149" s="7" t="inlineStr">
        <x:is>
          <x:t xml:space="preserve">대상과 위치 교환
기절 +1 (30%)</x:t>
        </x:is>
      </x:c>
      <x:c r="C149" s="7" t="inlineStr">
        <x:is>
          <x:t xml:space="preserve">Swap positions with the target
Apply 1 Stun (30%)</x:t>
        </x:is>
      </x:c>
      <x:c r="D149" s="7" t="inlineStr">
        <x:is>
          <x:t xml:space="preserve">Review</x:t>
        </x:is>
      </x:c>
      <x:c r="E149" s="9" t="inlineStr">
        <x:is>
          <x:t xml:space="preserve">Serialized source; String Table binding required. Serialized text; preserve rich text and placeholders.</x:t>
        </x:is>
      </x:c>
      <x:c r="F149" s="9" t="inlineStr">
        <x:is>
          <x:t xml:space="preserve">Assets/Scripts/Bullet/SO/Rare/Position Swap.asset :: Position Swap</x:t>
        </x:is>
      </x:c>
      <x:c r="G149" s="9" t="inlineStr">
        <x:is>
          <x:t xml:space="preserve">upgradeLevels.Array.data[0].description</x:t>
        </x:is>
      </x:c>
      <x:c r="H149" s="9" t="inlineStr">
        <x:is>
          <x:t xml:space="preserve">asset.a51a6f01060798e4097cf2158a4fc0c2.upgradeLevels.Array.data[0].description</x:t>
        </x:is>
      </x:c>
    </x:row>
    <x:row r="150" ht="73" customHeight="1">
      <x:c r="A150" s="9" t="inlineStr">
        <x:is>
          <x:t xml:space="preserve">BulletData</x:t>
        </x:is>
      </x:c>
      <x:c r="B150" s="7" t="inlineStr">
        <x:is>
          <x:t xml:space="preserve">대상과 위치 교환
기절 +1 (50%)
치명타 시 약화 +2</x:t>
        </x:is>
      </x:c>
      <x:c r="C150" s="7" t="inlineStr">
        <x:is>
          <x:t xml:space="preserve">Swap positions with the target
Apply 1 Stun (50%)
On critical hit: apply 2 Weakness</x:t>
        </x:is>
      </x:c>
      <x:c r="D150" s="7" t="inlineStr">
        <x:is>
          <x:t xml:space="preserve">Review</x:t>
        </x:is>
      </x:c>
      <x:c r="E150" s="9" t="inlineStr">
        <x:is>
          <x:t xml:space="preserve">Serialized source; String Table binding required. Serialized text; preserve rich text and placeholders.</x:t>
        </x:is>
      </x:c>
      <x:c r="F150" s="9" t="inlineStr">
        <x:is>
          <x:t xml:space="preserve">Assets/Scripts/Bullet/SO/Rare/Position Swap.asset :: Position Swap</x:t>
        </x:is>
      </x:c>
      <x:c r="G150" s="9" t="inlineStr">
        <x:is>
          <x:t xml:space="preserve">upgradeLevels.Array.data[1].description</x:t>
        </x:is>
      </x:c>
      <x:c r="H150" s="9" t="inlineStr">
        <x:is>
          <x:t xml:space="preserve">asset.a51a6f01060798e4097cf2158a4fc0c2.upgradeLevels.Array.data[1].description</x:t>
        </x:is>
      </x:c>
    </x:row>
    <x:row r="151" ht="94" customHeight="1">
      <x:c r="A151" s="9" t="inlineStr">
        <x:is>
          <x:t xml:space="preserve">BulletData</x:t>
        </x:is>
      </x:c>
      <x:c r="B151" s="7" t="inlineStr">
        <x:is>
          <x:t xml:space="preserve">대상과 위치 교환
기절 +1 (70%)
치명타 시 약화 +3
재장전 시 턴 소모 없음</x:t>
        </x:is>
      </x:c>
      <x:c r="C151" s="7" t="inlineStr">
        <x:is>
          <x:t xml:space="preserve">Swap positions with the target
Apply 1 Stun (70%)
On critical hit: apply 3 Weakness
Reloading costs no turn</x:t>
        </x:is>
      </x:c>
      <x:c r="D151" s="7" t="inlineStr">
        <x:is>
          <x:t xml:space="preserve">Review</x:t>
        </x:is>
      </x:c>
      <x:c r="E151" s="9" t="inlineStr">
        <x:is>
          <x:t xml:space="preserve">Serialized source; String Table binding required. Serialized text; preserve rich text and placeholders.</x:t>
        </x:is>
      </x:c>
      <x:c r="F151" s="9" t="inlineStr">
        <x:is>
          <x:t xml:space="preserve">Assets/Scripts/Bullet/SO/Rare/Position Swap.asset :: Position Swap</x:t>
        </x:is>
      </x:c>
      <x:c r="G151" s="9" t="inlineStr">
        <x:is>
          <x:t xml:space="preserve">upgradeLevels.Array.data[2].description</x:t>
        </x:is>
      </x:c>
      <x:c r="H151" s="9" t="inlineStr">
        <x:is>
          <x:t xml:space="preserve">asset.a51a6f01060798e4097cf2158a4fc0c2.upgradeLevels.Array.data[2].description</x:t>
        </x:is>
      </x:c>
    </x:row>
    <x:row r="152" ht="72" customHeight="1">
      <x:c r="A152" s="9" t="inlineStr">
        <x:is>
          <x:t xml:space="preserve">BulletData</x:t>
        </x:is>
      </x:c>
      <x:c r="B152" s="7" t="inlineStr">
        <x:is>
          <x:t xml:space="preserve">표식 +3</x:t>
        </x:is>
      </x:c>
      <x:c r="C152" s="7" t="inlineStr">
        <x:is>
          <x:t xml:space="preserve">Apply 3 Mark</x:t>
        </x:is>
      </x:c>
      <x:c r="D152" s="7" t="inlineStr">
        <x:is>
          <x:t xml:space="preserve">Review</x:t>
        </x:is>
      </x:c>
      <x:c r="E152" s="9" t="inlineStr">
        <x:is>
          <x:t xml:space="preserve">Serialized source; String Table binding required. Serialized text; preserve rich text and placeholders.</x:t>
        </x:is>
      </x:c>
      <x:c r="F152" s="9" t="inlineStr">
        <x:is>
          <x:t xml:space="preserve">Assets/Scripts/Bullet/SO/Rare/Mark.asset :: Mark</x:t>
        </x:is>
      </x:c>
      <x:c r="G152" s="9" t="inlineStr">
        <x:is>
          <x:t xml:space="preserve">description</x:t>
        </x:is>
      </x:c>
      <x:c r="H152" s="9" t="inlineStr">
        <x:is>
          <x:t xml:space="preserve">asset.b07d0d3b652285d478af7fd54c6ac530.description</x:t>
        </x:is>
      </x:c>
    </x:row>
    <x:row r="153" ht="72" customHeight="1">
      <x:c r="A153" s="9" t="inlineStr">
        <x:is>
          <x:t xml:space="preserve">BulletData</x:t>
        </x:is>
      </x:c>
      <x:c r="B153" s="7" t="inlineStr">
        <x:is>
          <x:t xml:space="preserve">표식탄</x:t>
        </x:is>
      </x:c>
      <x:c r="C153" s="7" t="inlineStr">
        <x:is>
          <x:t xml:space="preserve">Marking Round</x:t>
        </x:is>
      </x:c>
      <x:c r="D153" s="7" t="inlineStr">
        <x:is>
          <x:t xml:space="preserve">Review</x:t>
        </x:is>
      </x:c>
      <x:c r="E153" s="9" t="inlineStr">
        <x:is>
          <x:t xml:space="preserve">Serialized source; String Table binding required. Serialized text; preserve rich text and placeholders.</x:t>
        </x:is>
      </x:c>
      <x:c r="F153" s="9" t="inlineStr">
        <x:is>
          <x:t xml:space="preserve">Assets/Scripts/Bullet/SO/Rare/Mark.asset :: Mark</x:t>
        </x:is>
      </x:c>
      <x:c r="G153" s="9" t="inlineStr">
        <x:is>
          <x:t xml:space="preserve">displayName</x:t>
        </x:is>
      </x:c>
      <x:c r="H153" s="9" t="inlineStr">
        <x:is>
          <x:t xml:space="preserve">asset.b07d0d3b652285d478af7fd54c6ac530.displayName</x:t>
        </x:is>
      </x:c>
    </x:row>
    <x:row r="154" ht="72" customHeight="1">
      <x:c r="A154" s="9" t="inlineStr">
        <x:is>
          <x:t xml:space="preserve">BulletData</x:t>
        </x:is>
      </x:c>
      <x:c r="B154" s="7" t="inlineStr">
        <x:is>
          <x:t xml:space="preserve">표식 +5</x:t>
        </x:is>
      </x:c>
      <x:c r="C154" s="7" t="inlineStr">
        <x:is>
          <x:t xml:space="preserve">Apply 5 Mark</x:t>
        </x:is>
      </x:c>
      <x:c r="D154" s="7" t="inlineStr">
        <x:is>
          <x:t xml:space="preserve">Review</x:t>
        </x:is>
      </x:c>
      <x:c r="E154" s="9" t="inlineStr">
        <x:is>
          <x:t xml:space="preserve">Serialized source; String Table binding required. Serialized text; preserve rich text and placeholders.</x:t>
        </x:is>
      </x:c>
      <x:c r="F154" s="9" t="inlineStr">
        <x:is>
          <x:t xml:space="preserve">Assets/Scripts/Bullet/SO/Rare/Mark.asset :: Mark</x:t>
        </x:is>
      </x:c>
      <x:c r="G154" s="9" t="inlineStr">
        <x:is>
          <x:t xml:space="preserve">upgradeLevels.Array.data[0].description</x:t>
        </x:is>
      </x:c>
      <x:c r="H154" s="9" t="inlineStr">
        <x:is>
          <x:t xml:space="preserve">asset.b07d0d3b652285d478af7fd54c6ac530.upgradeLevels.Array.data[0].description</x:t>
        </x:is>
      </x:c>
    </x:row>
    <x:row r="155" ht="72" customHeight="1">
      <x:c r="A155" s="9" t="inlineStr">
        <x:is>
          <x:t xml:space="preserve">BulletData</x:t>
        </x:is>
      </x:c>
      <x:c r="B155" s="7" t="inlineStr">
        <x:is>
          <x:t xml:space="preserve">표식 +5
관통 1회 (30%)</x:t>
        </x:is>
      </x:c>
      <x:c r="C155" s="7" t="inlineStr">
        <x:is>
          <x:t xml:space="preserve">Apply 5 Mark
Pierce 1 times (30%)</x:t>
        </x:is>
      </x:c>
      <x:c r="D155" s="7" t="inlineStr">
        <x:is>
          <x:t xml:space="preserve">Review</x:t>
        </x:is>
      </x:c>
      <x:c r="E155" s="9" t="inlineStr">
        <x:is>
          <x:t xml:space="preserve">Serialized source; String Table binding required. Serialized text; preserve rich text and placeholders.</x:t>
        </x:is>
      </x:c>
      <x:c r="F155" s="9" t="inlineStr">
        <x:is>
          <x:t xml:space="preserve">Assets/Scripts/Bullet/SO/Rare/Mark.asset :: Mark</x:t>
        </x:is>
      </x:c>
      <x:c r="G155" s="9" t="inlineStr">
        <x:is>
          <x:t xml:space="preserve">upgradeLevels.Array.data[1].description</x:t>
        </x:is>
      </x:c>
      <x:c r="H155" s="9" t="inlineStr">
        <x:is>
          <x:t xml:space="preserve">asset.b07d0d3b652285d478af7fd54c6ac530.upgradeLevels.Array.data[1].description</x:t>
        </x:is>
      </x:c>
    </x:row>
    <x:row r="156" ht="72" customHeight="1">
      <x:c r="A156" s="9" t="inlineStr">
        <x:is>
          <x:t xml:space="preserve">BulletData</x:t>
        </x:is>
      </x:c>
      <x:c r="B156" s="7" t="inlineStr">
        <x:is>
          <x:t xml:space="preserve">표식 +5
연속 관통 (50%)</x:t>
        </x:is>
      </x:c>
      <x:c r="C156" s="7" t="inlineStr">
        <x:is>
          <x:t xml:space="preserve">Apply 5 Mark
Keep piercing (50%)</x:t>
        </x:is>
      </x:c>
      <x:c r="D156" s="7" t="inlineStr">
        <x:is>
          <x:t xml:space="preserve">Review</x:t>
        </x:is>
      </x:c>
      <x:c r="E156" s="9" t="inlineStr">
        <x:is>
          <x:t xml:space="preserve">Serialized source; String Table binding required. Serialized text; preserve rich text and placeholders.</x:t>
        </x:is>
      </x:c>
      <x:c r="F156" s="9" t="inlineStr">
        <x:is>
          <x:t xml:space="preserve">Assets/Scripts/Bullet/SO/Rare/Mark.asset :: Mark</x:t>
        </x:is>
      </x:c>
      <x:c r="G156" s="9" t="inlineStr">
        <x:is>
          <x:t xml:space="preserve">upgradeLevels.Array.data[2].description</x:t>
        </x:is>
      </x:c>
      <x:c r="H156" s="9" t="inlineStr">
        <x:is>
          <x:t xml:space="preserve">asset.b07d0d3b652285d478af7fd54c6ac530.upgradeLevels.Array.data[2].description</x:t>
        </x:is>
      </x:c>
    </x:row>
    <x:row r="157" ht="72" customHeight="1">
      <x:c r="A157" s="9" t="inlineStr">
        <x:is>
          <x:t xml:space="preserve">BulletData</x:t>
        </x:is>
      </x:c>
      <x:c r="B157" s="7" t="inlineStr">
        <x:is>
          <x:t xml:space="preserve">발사 직전 실린더에 남은 탄환이 자신뿐이면 최종 피해 x3</x:t>
        </x:is>
      </x:c>
      <x:c r="C157" s="7" t="inlineStr">
        <x:is>
          <x:t xml:space="preserve">Final damage x3 if this is the only bullet left in the cylinder before firing</x:t>
        </x:is>
      </x:c>
      <x:c r="D157" s="7" t="inlineStr">
        <x:is>
          <x:t xml:space="preserve">Review</x:t>
        </x:is>
      </x:c>
      <x:c r="E157" s="9" t="inlineStr">
        <x:is>
          <x:t xml:space="preserve">Serialized source; String Table binding required. Serialized text; preserve rich text and placeholders.</x:t>
        </x:is>
      </x:c>
      <x:c r="F157" s="9" t="inlineStr">
        <x:is>
          <x:t xml:space="preserve">Assets/Scripts/Bullet/SO/Rare/Jackpot.asset :: Jackpot</x:t>
        </x:is>
      </x:c>
      <x:c r="G157" s="9" t="inlineStr">
        <x:is>
          <x:t xml:space="preserve">description</x:t>
        </x:is>
      </x:c>
      <x:c r="H157" s="9" t="inlineStr">
        <x:is>
          <x:t xml:space="preserve">asset.b1010000000000000000000000000001.description</x:t>
        </x:is>
      </x:c>
    </x:row>
    <x:row r="158" ht="72" customHeight="1">
      <x:c r="A158" s="9" t="inlineStr">
        <x:is>
          <x:t xml:space="preserve">BulletData</x:t>
        </x:is>
      </x:c>
      <x:c r="B158" s="7" t="inlineStr">
        <x:is>
          <x:t xml:space="preserve">잭팟탄</x:t>
        </x:is>
      </x:c>
      <x:c r="C158" s="7" t="inlineStr">
        <x:is>
          <x:t xml:space="preserve">Jackpot Round</x:t>
        </x:is>
      </x:c>
      <x:c r="D158" s="7" t="inlineStr">
        <x:is>
          <x:t xml:space="preserve">Review</x:t>
        </x:is>
      </x:c>
      <x:c r="E158" s="9" t="inlineStr">
        <x:is>
          <x:t xml:space="preserve">Serialized source; String Table binding required. Serialized text; preserve rich text and placeholders.</x:t>
        </x:is>
      </x:c>
      <x:c r="F158" s="9" t="inlineStr">
        <x:is>
          <x:t xml:space="preserve">Assets/Scripts/Bullet/SO/Rare/Jackpot.asset :: Jackpot</x:t>
        </x:is>
      </x:c>
      <x:c r="G158" s="9" t="inlineStr">
        <x:is>
          <x:t xml:space="preserve">displayName</x:t>
        </x:is>
      </x:c>
      <x:c r="H158" s="9" t="inlineStr">
        <x:is>
          <x:t xml:space="preserve">asset.b1010000000000000000000000000001.displayName</x:t>
        </x:is>
      </x:c>
    </x:row>
    <x:row r="159" ht="72" customHeight="1">
      <x:c r="A159" s="9" t="inlineStr">
        <x:is>
          <x:t xml:space="preserve">BulletData</x:t>
        </x:is>
      </x:c>
      <x:c r="B159" s="7" t="inlineStr">
        <x:is>
          <x:t xml:space="preserve">발사 직전 실린더에 남은 탄환이 자신뿐이면 최종 피해 x3.5</x:t>
        </x:is>
      </x:c>
      <x:c r="C159" s="7" t="inlineStr">
        <x:is>
          <x:t xml:space="preserve">Final damage x3.5 if this is the only bullet left in the cylinder before firing</x:t>
        </x:is>
      </x:c>
      <x:c r="D159" s="7" t="inlineStr">
        <x:is>
          <x:t xml:space="preserve">Review</x:t>
        </x:is>
      </x:c>
      <x:c r="E159" s="9" t="inlineStr">
        <x:is>
          <x:t xml:space="preserve">Serialized source; String Table binding required. Serialized text; preserve rich text and placeholders.</x:t>
        </x:is>
      </x:c>
      <x:c r="F159" s="9" t="inlineStr">
        <x:is>
          <x:t xml:space="preserve">Assets/Scripts/Bullet/SO/Rare/Jackpot.asset :: Jackpot</x:t>
        </x:is>
      </x:c>
      <x:c r="G159" s="9" t="inlineStr">
        <x:is>
          <x:t xml:space="preserve">upgradeLevels.Array.data[0].description</x:t>
        </x:is>
      </x:c>
      <x:c r="H159" s="9" t="inlineStr">
        <x:is>
          <x:t xml:space="preserve">asset.b1010000000000000000000000000001.upgradeLevels.Array.data[0].description</x:t>
        </x:is>
      </x:c>
    </x:row>
    <x:row r="160" ht="72" customHeight="1">
      <x:c r="A160" s="9" t="inlineStr">
        <x:is>
          <x:t xml:space="preserve">BulletData</x:t>
        </x:is>
      </x:c>
      <x:c r="B160" s="7" t="inlineStr">
        <x:is>
          <x:t xml:space="preserve">발사 직전 실린더에 남은 탄환이 자신뿐이면 최종 피해 x4</x:t>
        </x:is>
      </x:c>
      <x:c r="C160" s="7" t="inlineStr">
        <x:is>
          <x:t xml:space="preserve">Final damage x4 if this is the only bullet left in the cylinder before firing</x:t>
        </x:is>
      </x:c>
      <x:c r="D160" s="7" t="inlineStr">
        <x:is>
          <x:t xml:space="preserve">Review</x:t>
        </x:is>
      </x:c>
      <x:c r="E160" s="9" t="inlineStr">
        <x:is>
          <x:t xml:space="preserve">Serialized source; String Table binding required. Serialized text; preserve rich text and placeholders.</x:t>
        </x:is>
      </x:c>
      <x:c r="F160" s="9" t="inlineStr">
        <x:is>
          <x:t xml:space="preserve">Assets/Scripts/Bullet/SO/Rare/Jackpot.asset :: Jackpot</x:t>
        </x:is>
      </x:c>
      <x:c r="G160" s="9" t="inlineStr">
        <x:is>
          <x:t xml:space="preserve">upgradeLevels.Array.data[1].description</x:t>
        </x:is>
      </x:c>
      <x:c r="H160" s="9" t="inlineStr">
        <x:is>
          <x:t xml:space="preserve">asset.b1010000000000000000000000000001.upgradeLevels.Array.data[1].description</x:t>
        </x:is>
      </x:c>
    </x:row>
    <x:row r="161" ht="72" customHeight="1">
      <x:c r="A161" s="9" t="inlineStr">
        <x:is>
          <x:t xml:space="preserve">BulletData</x:t>
        </x:is>
      </x:c>
      <x:c r="B161" s="7" t="inlineStr">
        <x:is>
          <x:t xml:space="preserve">발사 직전 실린더에 남은 탄환이 자신뿐이면 최종 피해 x5</x:t>
        </x:is>
      </x:c>
      <x:c r="C161" s="7" t="inlineStr">
        <x:is>
          <x:t xml:space="preserve">Final damage x5 if this is the only bullet left in the cylinder before firing</x:t>
        </x:is>
      </x:c>
      <x:c r="D161" s="7" t="inlineStr">
        <x:is>
          <x:t xml:space="preserve">Review</x:t>
        </x:is>
      </x:c>
      <x:c r="E161" s="9" t="inlineStr">
        <x:is>
          <x:t xml:space="preserve">Serialized source; String Table binding required. Serialized text; preserve rich text and placeholders.</x:t>
        </x:is>
      </x:c>
      <x:c r="F161" s="9" t="inlineStr">
        <x:is>
          <x:t xml:space="preserve">Assets/Scripts/Bullet/SO/Rare/Jackpot.asset :: Jackpot</x:t>
        </x:is>
      </x:c>
      <x:c r="G161" s="9" t="inlineStr">
        <x:is>
          <x:t xml:space="preserve">upgradeLevels.Array.data[2].description</x:t>
        </x:is>
      </x:c>
      <x:c r="H161" s="9" t="inlineStr">
        <x:is>
          <x:t xml:space="preserve">asset.b1010000000000000000000000000001.upgradeLevels.Array.data[2].description</x:t>
        </x:is>
      </x:c>
    </x:row>
    <x:row r="162" ht="73" customHeight="1">
      <x:c r="A162" s="9" t="inlineStr">
        <x:is>
          <x:t xml:space="preserve">BulletData</x:t>
        </x:is>
      </x:c>
      <x:c r="B162" s="7" t="inlineStr">
        <x:is>
          <x:t xml:space="preserve">발사 시 자신 파괴
실린더에 남은 탄환들의 치명타 확률 +30%p</x:t>
        </x:is>
      </x:c>
      <x:c r="C162" s="7" t="inlineStr">
        <x:is>
          <x:t xml:space="preserve">Destroy this bullet on firing
Bullets left in the cylinder gain +30 percentage points of critical chance</x:t>
        </x:is>
      </x:c>
      <x:c r="D162" s="7" t="inlineStr">
        <x:is>
          <x:t xml:space="preserve">Review</x:t>
        </x:is>
      </x:c>
      <x:c r="E162" s="9" t="inlineStr">
        <x:is>
          <x:t xml:space="preserve">Serialized source; String Table binding required. Serialized text; preserve rich text and placeholders.</x:t>
        </x:is>
      </x:c>
      <x:c r="F162" s="9" t="inlineStr">
        <x:is>
          <x:t xml:space="preserve">Assets/Scripts/Bullet/SO/Rare/Powder Pouch.asset :: Powder Pouch</x:t>
        </x:is>
      </x:c>
      <x:c r="G162" s="9" t="inlineStr">
        <x:is>
          <x:t xml:space="preserve">description</x:t>
        </x:is>
      </x:c>
      <x:c r="H162" s="9" t="inlineStr">
        <x:is>
          <x:t xml:space="preserve">asset.b1010000000000000000000000000002.description</x:t>
        </x:is>
      </x:c>
    </x:row>
    <x:row r="163" ht="72" customHeight="1">
      <x:c r="A163" s="9" t="inlineStr">
        <x:is>
          <x:t xml:space="preserve">BulletData</x:t>
        </x:is>
      </x:c>
      <x:c r="B163" s="7" t="inlineStr">
        <x:is>
          <x:t xml:space="preserve">화약 주머니</x:t>
        </x:is>
      </x:c>
      <x:c r="C163" s="7" t="inlineStr">
        <x:is>
          <x:t xml:space="preserve">Powder Pouch</x:t>
        </x:is>
      </x:c>
      <x:c r="D163" s="7" t="inlineStr">
        <x:is>
          <x:t xml:space="preserve">Review</x:t>
        </x:is>
      </x:c>
      <x:c r="E163" s="9" t="inlineStr">
        <x:is>
          <x:t xml:space="preserve">Serialized source; String Table binding required. Serialized text; preserve rich text and placeholders.</x:t>
        </x:is>
      </x:c>
      <x:c r="F163" s="9" t="inlineStr">
        <x:is>
          <x:t xml:space="preserve">Assets/Scripts/Bullet/SO/Rare/Powder Pouch.asset :: Powder Pouch</x:t>
        </x:is>
      </x:c>
      <x:c r="G163" s="9" t="inlineStr">
        <x:is>
          <x:t xml:space="preserve">displayName</x:t>
        </x:is>
      </x:c>
      <x:c r="H163" s="9" t="inlineStr">
        <x:is>
          <x:t xml:space="preserve">asset.b1010000000000000000000000000002.displayName</x:t>
        </x:is>
      </x:c>
    </x:row>
    <x:row r="164" ht="73" customHeight="1">
      <x:c r="A164" s="9" t="inlineStr">
        <x:is>
          <x:t xml:space="preserve">BulletData</x:t>
        </x:is>
      </x:c>
      <x:c r="B164" s="7" t="inlineStr">
        <x:is>
          <x:t xml:space="preserve">발사 시 자신 파괴
실린더에 남은 탄환들의 치명타 확률 +40%p</x:t>
        </x:is>
      </x:c>
      <x:c r="C164" s="7" t="inlineStr">
        <x:is>
          <x:t xml:space="preserve">Destroy this bullet on firing
Bullets left in the cylinder gain +40 percentage points of critical chance</x:t>
        </x:is>
      </x:c>
      <x:c r="D164" s="7" t="inlineStr">
        <x:is>
          <x:t xml:space="preserve">Review</x:t>
        </x:is>
      </x:c>
      <x:c r="E164" s="9" t="inlineStr">
        <x:is>
          <x:t xml:space="preserve">Serialized source; String Table binding required. Serialized text; preserve rich text and placeholders.</x:t>
        </x:is>
      </x:c>
      <x:c r="F164" s="9" t="inlineStr">
        <x:is>
          <x:t xml:space="preserve">Assets/Scripts/Bullet/SO/Rare/Powder Pouch.asset :: Powder Pouch</x:t>
        </x:is>
      </x:c>
      <x:c r="G164" s="9" t="inlineStr">
        <x:is>
          <x:t xml:space="preserve">upgradeLevels.Array.data[0].description</x:t>
        </x:is>
      </x:c>
      <x:c r="H164" s="9" t="inlineStr">
        <x:is>
          <x:t xml:space="preserve">asset.b1010000000000000000000000000002.upgradeLevels.Array.data[0].description</x:t>
        </x:is>
      </x:c>
    </x:row>
    <x:row r="165" ht="73" customHeight="1">
      <x:c r="A165" s="9" t="inlineStr">
        <x:is>
          <x:t xml:space="preserve">BulletData</x:t>
        </x:is>
      </x:c>
      <x:c r="B165" s="7" t="inlineStr">
        <x:is>
          <x:t xml:space="preserve">발사 시 자신 파괴
실린더에 남은 탄환들의 치명타 확률 +50%p</x:t>
        </x:is>
      </x:c>
      <x:c r="C165" s="7" t="inlineStr">
        <x:is>
          <x:t xml:space="preserve">Destroy this bullet on firing
Bullets left in the cylinder gain +50 percentage points of critical chance</x:t>
        </x:is>
      </x:c>
      <x:c r="D165" s="7" t="inlineStr">
        <x:is>
          <x:t xml:space="preserve">Review</x:t>
        </x:is>
      </x:c>
      <x:c r="E165" s="9" t="inlineStr">
        <x:is>
          <x:t xml:space="preserve">Serialized source; String Table binding required. Serialized text; preserve rich text and placeholders.</x:t>
        </x:is>
      </x:c>
      <x:c r="F165" s="9" t="inlineStr">
        <x:is>
          <x:t xml:space="preserve">Assets/Scripts/Bullet/SO/Rare/Powder Pouch.asset :: Powder Pouch</x:t>
        </x:is>
      </x:c>
      <x:c r="G165" s="9" t="inlineStr">
        <x:is>
          <x:t xml:space="preserve">upgradeLevels.Array.data[1].description</x:t>
        </x:is>
      </x:c>
      <x:c r="H165" s="9" t="inlineStr">
        <x:is>
          <x:t xml:space="preserve">asset.b1010000000000000000000000000002.upgradeLevels.Array.data[1].description</x:t>
        </x:is>
      </x:c>
    </x:row>
    <x:row r="166" ht="73" customHeight="1">
      <x:c r="A166" s="9" t="inlineStr">
        <x:is>
          <x:t xml:space="preserve">BulletData</x:t>
        </x:is>
      </x:c>
      <x:c r="B166" s="7" t="inlineStr">
        <x:is>
          <x:t xml:space="preserve">발사 시 자신 파괴
실린더에 남은 탄환들의 치명타 확률 +100%p</x:t>
        </x:is>
      </x:c>
      <x:c r="C166" s="7" t="inlineStr">
        <x:is>
          <x:t xml:space="preserve">Destroy this bullet on firing
Bullets left in the cylinder gain +100 percentage points of critical chance</x:t>
        </x:is>
      </x:c>
      <x:c r="D166" s="7" t="inlineStr">
        <x:is>
          <x:t xml:space="preserve">Review</x:t>
        </x:is>
      </x:c>
      <x:c r="E166" s="9" t="inlineStr">
        <x:is>
          <x:t xml:space="preserve">Serialized source; String Table binding required. Serialized text; preserve rich text and placeholders.</x:t>
        </x:is>
      </x:c>
      <x:c r="F166" s="9" t="inlineStr">
        <x:is>
          <x:t xml:space="preserve">Assets/Scripts/Bullet/SO/Rare/Powder Pouch.asset :: Powder Pouch</x:t>
        </x:is>
      </x:c>
      <x:c r="G166" s="9" t="inlineStr">
        <x:is>
          <x:t xml:space="preserve">upgradeLevels.Array.data[2].description</x:t>
        </x:is>
      </x:c>
      <x:c r="H166" s="9" t="inlineStr">
        <x:is>
          <x:t xml:space="preserve">asset.b1010000000000000000000000000002.upgradeLevels.Array.data[2].description</x:t>
        </x:is>
      </x:c>
    </x:row>
    <x:row r="167" ht="72" customHeight="1">
      <x:c r="A167" s="9" t="inlineStr">
        <x:is>
          <x:t xml:space="preserve">BulletData</x:t>
        </x:is>
      </x:c>
      <x:c r="B167" s="7" t="inlineStr">
        <x:is>
          <x:t xml:space="preserve">발사 후 다음 탄환의 최종 피해 +20%
중첩탄 효과 누적</x:t>
        </x:is>
      </x:c>
      <x:c r="C167" s="7" t="inlineStr">
        <x:is>
          <x:t xml:space="preserve">After firing: next bullet's final damage +20%
Stacking Round effects stack</x:t>
        </x:is>
      </x:c>
      <x:c r="D167" s="7" t="inlineStr">
        <x:is>
          <x:t xml:space="preserve">Review</x:t>
        </x:is>
      </x:c>
      <x:c r="E167" s="9" t="inlineStr">
        <x:is>
          <x:t xml:space="preserve">Serialized source; String Table binding required. Serialized text; preserve rich text and placeholders.</x:t>
        </x:is>
      </x:c>
      <x:c r="F167" s="9" t="inlineStr">
        <x:is>
          <x:t xml:space="preserve">Assets/Scripts/Bullet/SO/Rare/Stack.asset :: Stack</x:t>
        </x:is>
      </x:c>
      <x:c r="G167" s="9" t="inlineStr">
        <x:is>
          <x:t xml:space="preserve">description</x:t>
        </x:is>
      </x:c>
      <x:c r="H167" s="9" t="inlineStr">
        <x:is>
          <x:t xml:space="preserve">asset.b1010000000000000000000000000003.description</x:t>
        </x:is>
      </x:c>
    </x:row>
    <x:row r="168" ht="72" customHeight="1">
      <x:c r="A168" s="9" t="inlineStr">
        <x:is>
          <x:t xml:space="preserve">BulletData</x:t>
        </x:is>
      </x:c>
      <x:c r="B168" s="7" t="inlineStr">
        <x:is>
          <x:t xml:space="preserve">중첩탄</x:t>
        </x:is>
      </x:c>
      <x:c r="C168" s="7" t="inlineStr">
        <x:is>
          <x:t xml:space="preserve">Stacking Round</x:t>
        </x:is>
      </x:c>
      <x:c r="D168" s="7" t="inlineStr">
        <x:is>
          <x:t xml:space="preserve">Review</x:t>
        </x:is>
      </x:c>
      <x:c r="E168" s="9" t="inlineStr">
        <x:is>
          <x:t xml:space="preserve">Serialized source; String Table binding required. Serialized text; preserve rich text and placeholders.</x:t>
        </x:is>
      </x:c>
      <x:c r="F168" s="9" t="inlineStr">
        <x:is>
          <x:t xml:space="preserve">Assets/Scripts/Bullet/SO/Rare/Stack.asset :: Stack</x:t>
        </x:is>
      </x:c>
      <x:c r="G168" s="9" t="inlineStr">
        <x:is>
          <x:t xml:space="preserve">displayName</x:t>
        </x:is>
      </x:c>
      <x:c r="H168" s="9" t="inlineStr">
        <x:is>
          <x:t xml:space="preserve">asset.b1010000000000000000000000000003.displayName</x:t>
        </x:is>
      </x:c>
    </x:row>
    <x:row r="169" ht="72" customHeight="1">
      <x:c r="A169" s="9" t="inlineStr">
        <x:is>
          <x:t xml:space="preserve">BulletData</x:t>
        </x:is>
      </x:c>
      <x:c r="B169" s="7" t="inlineStr">
        <x:is>
          <x:t xml:space="preserve">발사 후 다음 탄환의 최종 피해 +30%
중첩탄 효과 누적</x:t>
        </x:is>
      </x:c>
      <x:c r="C169" s="7" t="inlineStr">
        <x:is>
          <x:t xml:space="preserve">After firing: next bullet's final damage +30%
Stacking Round effects stack</x:t>
        </x:is>
      </x:c>
      <x:c r="D169" s="7" t="inlineStr">
        <x:is>
          <x:t xml:space="preserve">Review</x:t>
        </x:is>
      </x:c>
      <x:c r="E169" s="9" t="inlineStr">
        <x:is>
          <x:t xml:space="preserve">Serialized source; String Table binding required. Serialized text; preserve rich text and placeholders.</x:t>
        </x:is>
      </x:c>
      <x:c r="F169" s="9" t="inlineStr">
        <x:is>
          <x:t xml:space="preserve">Assets/Scripts/Bullet/SO/Rare/Stack.asset :: Stack</x:t>
        </x:is>
      </x:c>
      <x:c r="G169" s="9" t="inlineStr">
        <x:is>
          <x:t xml:space="preserve">upgradeLevels.Array.data[0].description</x:t>
        </x:is>
      </x:c>
      <x:c r="H169" s="9" t="inlineStr">
        <x:is>
          <x:t xml:space="preserve">asset.b1010000000000000000000000000003.upgradeLevels.Array.data[0].description</x:t>
        </x:is>
      </x:c>
    </x:row>
    <x:row r="170" ht="72" customHeight="1">
      <x:c r="A170" s="9" t="inlineStr">
        <x:is>
          <x:t xml:space="preserve">BulletData</x:t>
        </x:is>
      </x:c>
      <x:c r="B170" s="7" t="inlineStr">
        <x:is>
          <x:t xml:space="preserve">발사 후 다음 탄환의 최종 피해 +50%
중첩탄 효과 누적</x:t>
        </x:is>
      </x:c>
      <x:c r="C170" s="7" t="inlineStr">
        <x:is>
          <x:t xml:space="preserve">After firing: next bullet's final damage +50%
Stacking Round effects stack</x:t>
        </x:is>
      </x:c>
      <x:c r="D170" s="7" t="inlineStr">
        <x:is>
          <x:t xml:space="preserve">Review</x:t>
        </x:is>
      </x:c>
      <x:c r="E170" s="9" t="inlineStr">
        <x:is>
          <x:t xml:space="preserve">Serialized source; String Table binding required. Serialized text; preserve rich text and placeholders.</x:t>
        </x:is>
      </x:c>
      <x:c r="F170" s="9" t="inlineStr">
        <x:is>
          <x:t xml:space="preserve">Assets/Scripts/Bullet/SO/Rare/Stack.asset :: Stack</x:t>
        </x:is>
      </x:c>
      <x:c r="G170" s="9" t="inlineStr">
        <x:is>
          <x:t xml:space="preserve">upgradeLevels.Array.data[1].description</x:t>
        </x:is>
      </x:c>
      <x:c r="H170" s="9" t="inlineStr">
        <x:is>
          <x:t xml:space="preserve">asset.b1010000000000000000000000000003.upgradeLevels.Array.data[1].description</x:t>
        </x:is>
      </x:c>
    </x:row>
    <x:row r="171" ht="72" customHeight="1">
      <x:c r="A171" s="9" t="inlineStr">
        <x:is>
          <x:t xml:space="preserve">BulletData</x:t>
        </x:is>
      </x:c>
      <x:c r="B171" s="7" t="inlineStr">
        <x:is>
          <x:t xml:space="preserve">발사 후 다음 탄환의 최종 피해 +75%
중첩탄 효과 누적</x:t>
        </x:is>
      </x:c>
      <x:c r="C171" s="7" t="inlineStr">
        <x:is>
          <x:t xml:space="preserve">After firing: next bullet's final damage +75%
Stacking Round effects stack</x:t>
        </x:is>
      </x:c>
      <x:c r="D171" s="7" t="inlineStr">
        <x:is>
          <x:t xml:space="preserve">Review</x:t>
        </x:is>
      </x:c>
      <x:c r="E171" s="9" t="inlineStr">
        <x:is>
          <x:t xml:space="preserve">Serialized source; String Table binding required. Serialized text; preserve rich text and placeholders.</x:t>
        </x:is>
      </x:c>
      <x:c r="F171" s="9" t="inlineStr">
        <x:is>
          <x:t xml:space="preserve">Assets/Scripts/Bullet/SO/Rare/Stack.asset :: Stack</x:t>
        </x:is>
      </x:c>
      <x:c r="G171" s="9" t="inlineStr">
        <x:is>
          <x:t xml:space="preserve">upgradeLevels.Array.data[2].description</x:t>
        </x:is>
      </x:c>
      <x:c r="H171" s="9" t="inlineStr">
        <x:is>
          <x:t xml:space="preserve">asset.b1010000000000000000000000000003.upgradeLevels.Array.data[2].description</x:t>
        </x:is>
      </x:c>
    </x:row>
    <x:row r="172" ht="72" customHeight="1">
      <x:c r="A172" s="9" t="inlineStr">
        <x:is>
          <x:t xml:space="preserve">BulletData</x:t>
        </x:is>
      </x:c>
      <x:c r="B172" s="7" t="inlineStr">
        <x:is>
          <x:t xml:space="preserve">직전 탄환의 피해·효과 복제</x:t>
        </x:is>
      </x:c>
      <x:c r="C172" s="7" t="inlineStr">
        <x:is>
          <x:t xml:space="preserve">Copy the previous bullet's damage and effects</x:t>
        </x:is>
      </x:c>
      <x:c r="D172" s="7" t="inlineStr">
        <x:is>
          <x:t xml:space="preserve">Review</x:t>
        </x:is>
      </x:c>
      <x:c r="E172" s="9" t="inlineStr">
        <x:is>
          <x:t xml:space="preserve">Serialized source; String Table binding required. Serialized text; preserve rich text and placeholders.</x:t>
        </x:is>
      </x:c>
      <x:c r="F172" s="9" t="inlineStr">
        <x:is>
          <x:t xml:space="preserve">Assets/Scripts/Bullet/SO/Ace/Clone.asset :: Clone</x:t>
        </x:is>
      </x:c>
      <x:c r="G172" s="9" t="inlineStr">
        <x:is>
          <x:t xml:space="preserve">description</x:t>
        </x:is>
      </x:c>
      <x:c r="H172" s="9" t="inlineStr">
        <x:is>
          <x:t xml:space="preserve">asset.b1010000000000000000000000000004.description</x:t>
        </x:is>
      </x:c>
    </x:row>
    <x:row r="173" ht="72" customHeight="1">
      <x:c r="A173" s="9" t="inlineStr">
        <x:is>
          <x:t xml:space="preserve">BulletData</x:t>
        </x:is>
      </x:c>
      <x:c r="B173" s="7" t="inlineStr">
        <x:is>
          <x:t xml:space="preserve">클론</x:t>
        </x:is>
      </x:c>
      <x:c r="C173" s="7" t="inlineStr">
        <x:is>
          <x:t xml:space="preserve">Clone</x:t>
        </x:is>
      </x:c>
      <x:c r="D173" s="7" t="inlineStr">
        <x:is>
          <x:t xml:space="preserve">Review</x:t>
        </x:is>
      </x:c>
      <x:c r="E173" s="9" t="inlineStr">
        <x:is>
          <x:t xml:space="preserve">Serialized source; String Table binding required. Serialized text; preserve rich text and placeholders.</x:t>
        </x:is>
      </x:c>
      <x:c r="F173" s="9" t="inlineStr">
        <x:is>
          <x:t xml:space="preserve">Assets/Scripts/Bullet/SO/Ace/Clone.asset :: Clone</x:t>
        </x:is>
      </x:c>
      <x:c r="G173" s="9" t="inlineStr">
        <x:is>
          <x:t xml:space="preserve">displayName</x:t>
        </x:is>
      </x:c>
      <x:c r="H173" s="9" t="inlineStr">
        <x:is>
          <x:t xml:space="preserve">asset.b1010000000000000000000000000004.displayName</x:t>
        </x:is>
      </x:c>
    </x:row>
    <x:row r="174" ht="72" customHeight="1">
      <x:c r="A174" s="9" t="inlineStr">
        <x:is>
          <x:t xml:space="preserve">BulletData</x:t>
        </x:is>
      </x:c>
      <x:c r="B174" s="7" t="inlineStr">
        <x:is>
          <x:t xml:space="preserve">직전 탄환 복제
복제탄 최종 피해 +15%</x:t>
        </x:is>
      </x:c>
      <x:c r="C174" s="7" t="inlineStr">
        <x:is>
          <x:t xml:space="preserve">Copy the previous bullet
Copied bullet's final damage +15%</x:t>
        </x:is>
      </x:c>
      <x:c r="D174" s="7" t="inlineStr">
        <x:is>
          <x:t xml:space="preserve">Review</x:t>
        </x:is>
      </x:c>
      <x:c r="E174" s="9" t="inlineStr">
        <x:is>
          <x:t xml:space="preserve">Serialized source; String Table binding required. Serialized text; preserve rich text and placeholders.</x:t>
        </x:is>
      </x:c>
      <x:c r="F174" s="9" t="inlineStr">
        <x:is>
          <x:t xml:space="preserve">Assets/Scripts/Bullet/SO/Ace/Clone.asset :: Clone</x:t>
        </x:is>
      </x:c>
      <x:c r="G174" s="9" t="inlineStr">
        <x:is>
          <x:t xml:space="preserve">upgradeLevels.Array.data[0].description</x:t>
        </x:is>
      </x:c>
      <x:c r="H174" s="9" t="inlineStr">
        <x:is>
          <x:t xml:space="preserve">asset.b1010000000000000000000000000004.upgradeLevels.Array.data[0].description</x:t>
        </x:is>
      </x:c>
    </x:row>
    <x:row r="175" ht="72" customHeight="1">
      <x:c r="A175" s="9" t="inlineStr">
        <x:is>
          <x:t xml:space="preserve">BulletData</x:t>
        </x:is>
      </x:c>
      <x:c r="B175" s="7" t="inlineStr">
        <x:is>
          <x:t xml:space="preserve">직전 탄환 복제
복제탄 최종 피해 +30%</x:t>
        </x:is>
      </x:c>
      <x:c r="C175" s="7" t="inlineStr">
        <x:is>
          <x:t xml:space="preserve">Copy the previous bullet
Copied bullet's final damage +30%</x:t>
        </x:is>
      </x:c>
      <x:c r="D175" s="7" t="inlineStr">
        <x:is>
          <x:t xml:space="preserve">Review</x:t>
        </x:is>
      </x:c>
      <x:c r="E175" s="9" t="inlineStr">
        <x:is>
          <x:t xml:space="preserve">Serialized source; String Table binding required. Serialized text; preserve rich text and placeholders.</x:t>
        </x:is>
      </x:c>
      <x:c r="F175" s="9" t="inlineStr">
        <x:is>
          <x:t xml:space="preserve">Assets/Scripts/Bullet/SO/Ace/Clone.asset :: Clone</x:t>
        </x:is>
      </x:c>
      <x:c r="G175" s="9" t="inlineStr">
        <x:is>
          <x:t xml:space="preserve">upgradeLevels.Array.data[1].description</x:t>
        </x:is>
      </x:c>
      <x:c r="H175" s="9" t="inlineStr">
        <x:is>
          <x:t xml:space="preserve">asset.b1010000000000000000000000000004.upgradeLevels.Array.data[1].description</x:t>
        </x:is>
      </x:c>
    </x:row>
    <x:row r="176" ht="73" customHeight="1">
      <x:c r="A176" s="9" t="inlineStr">
        <x:is>
          <x:t xml:space="preserve">BulletData</x:t>
        </x:is>
      </x:c>
      <x:c r="B176" s="7" t="inlineStr">
        <x:is>
          <x:t xml:space="preserve">직전 탄환 복제
복제탄 최종 피해 +50%
재장전 시 턴 소모 없음</x:t>
        </x:is>
      </x:c>
      <x:c r="C176" s="7" t="inlineStr">
        <x:is>
          <x:t xml:space="preserve">Copy the previous bullet
Copied bullet's final damage +50%
Reloading costs no turn</x:t>
        </x:is>
      </x:c>
      <x:c r="D176" s="7" t="inlineStr">
        <x:is>
          <x:t xml:space="preserve">Review</x:t>
        </x:is>
      </x:c>
      <x:c r="E176" s="9" t="inlineStr">
        <x:is>
          <x:t xml:space="preserve">Serialized source; String Table binding required. Serialized text; preserve rich text and placeholders.</x:t>
        </x:is>
      </x:c>
      <x:c r="F176" s="9" t="inlineStr">
        <x:is>
          <x:t xml:space="preserve">Assets/Scripts/Bullet/SO/Ace/Clone.asset :: Clone</x:t>
        </x:is>
      </x:c>
      <x:c r="G176" s="9" t="inlineStr">
        <x:is>
          <x:t xml:space="preserve">upgradeLevels.Array.data[2].description</x:t>
        </x:is>
      </x:c>
      <x:c r="H176" s="9" t="inlineStr">
        <x:is>
          <x:t xml:space="preserve">asset.b1010000000000000000000000000004.upgradeLevels.Array.data[2].description</x:t>
        </x:is>
      </x:c>
    </x:row>
    <x:row r="177" ht="72" customHeight="1">
      <x:c r="A177" s="9" t="inlineStr">
        <x:is>
          <x:t xml:space="preserve">BulletData</x:t>
        </x:is>
      </x:c>
      <x:c r="B177" s="7" t="inlineStr">
        <x:is>
          <x:t xml:space="preserve">연속 사격 확률: 100%/80%/60%/40%/20%
추가 탄환 소모 없음</x:t>
        </x:is>
      </x:c>
      <x:c r="C177" s="7" t="inlineStr">
        <x:is>
          <x:t xml:space="preserve">Chain-fire chances: 100%/80%/60%/40%/20%
Consumes no additional bullets</x:t>
        </x:is>
      </x:c>
      <x:c r="D177" s="7" t="inlineStr">
        <x:is>
          <x:t xml:space="preserve">Review</x:t>
        </x:is>
      </x:c>
      <x:c r="E177" s="9" t="inlineStr">
        <x:is>
          <x:t xml:space="preserve">Serialized source; String Table binding required. Serialized text; preserve rich text and placeholders.</x:t>
        </x:is>
      </x:c>
      <x:c r="F177" s="9" t="inlineStr">
        <x:is>
          <x:t xml:space="preserve">Assets/Scripts/Bullet/SO/Ace/Chain Fire.asset :: Chain Fire</x:t>
        </x:is>
      </x:c>
      <x:c r="G177" s="9" t="inlineStr">
        <x:is>
          <x:t xml:space="preserve">description</x:t>
        </x:is>
      </x:c>
      <x:c r="H177" s="9" t="inlineStr">
        <x:is>
          <x:t xml:space="preserve">asset.b1010000000000000000000000000005.description</x:t>
        </x:is>
      </x:c>
    </x:row>
    <x:row r="178" ht="72" customHeight="1">
      <x:c r="A178" s="9" t="inlineStr">
        <x:is>
          <x:t xml:space="preserve">BulletData</x:t>
        </x:is>
      </x:c>
      <x:c r="B178" s="7" t="inlineStr">
        <x:is>
          <x:t xml:space="preserve">연쇄탄</x:t>
        </x:is>
      </x:c>
      <x:c r="C178" s="7" t="inlineStr">
        <x:is>
          <x:t xml:space="preserve">Chain Round</x:t>
        </x:is>
      </x:c>
      <x:c r="D178" s="7" t="inlineStr">
        <x:is>
          <x:t xml:space="preserve">Review</x:t>
        </x:is>
      </x:c>
      <x:c r="E178" s="9" t="inlineStr">
        <x:is>
          <x:t xml:space="preserve">Serialized source; String Table binding required. Serialized text; preserve rich text and placeholders.</x:t>
        </x:is>
      </x:c>
      <x:c r="F178" s="9" t="inlineStr">
        <x:is>
          <x:t xml:space="preserve">Assets/Scripts/Bullet/SO/Ace/Chain Fire.asset :: Chain Fire</x:t>
        </x:is>
      </x:c>
      <x:c r="G178" s="9" t="inlineStr">
        <x:is>
          <x:t xml:space="preserve">displayName</x:t>
        </x:is>
      </x:c>
      <x:c r="H178" s="9" t="inlineStr">
        <x:is>
          <x:t xml:space="preserve">asset.b1010000000000000000000000000005.displayName</x:t>
        </x:is>
      </x:c>
    </x:row>
    <x:row r="179" ht="72" customHeight="1">
      <x:c r="A179" s="9" t="inlineStr">
        <x:is>
          <x:t xml:space="preserve">BulletData</x:t>
        </x:is>
      </x:c>
      <x:c r="B179" s="7" t="inlineStr">
        <x:is>
          <x:t xml:space="preserve">연속 사격 확률: 100%/85%/70%/55%/40%/25%
추가 탄환 소모 없음</x:t>
        </x:is>
      </x:c>
      <x:c r="C179" s="7" t="inlineStr">
        <x:is>
          <x:t xml:space="preserve">Chain-fire chances: 100%/85%/70%/55%/40%/25%
Consumes no additional bullets</x:t>
        </x:is>
      </x:c>
      <x:c r="D179" s="7" t="inlineStr">
        <x:is>
          <x:t xml:space="preserve">Review</x:t>
        </x:is>
      </x:c>
      <x:c r="E179" s="9" t="inlineStr">
        <x:is>
          <x:t xml:space="preserve">Serialized source; String Table binding required. Serialized text; preserve rich text and placeholders.</x:t>
        </x:is>
      </x:c>
      <x:c r="F179" s="9" t="inlineStr">
        <x:is>
          <x:t xml:space="preserve">Assets/Scripts/Bullet/SO/Ace/Chain Fire.asset :: Chain Fire</x:t>
        </x:is>
      </x:c>
      <x:c r="G179" s="9" t="inlineStr">
        <x:is>
          <x:t xml:space="preserve">upgradeLevels.Array.data[0].description</x:t>
        </x:is>
      </x:c>
      <x:c r="H179" s="9" t="inlineStr">
        <x:is>
          <x:t xml:space="preserve">asset.b1010000000000000000000000000005.upgradeLevels.Array.data[0].description</x:t>
        </x:is>
      </x:c>
    </x:row>
    <x:row r="180" ht="72" customHeight="1">
      <x:c r="A180" s="9" t="inlineStr">
        <x:is>
          <x:t xml:space="preserve">BulletData</x:t>
        </x:is>
      </x:c>
      <x:c r="B180" s="7" t="inlineStr">
        <x:is>
          <x:t xml:space="preserve">연속 사격 확률: 100%/90%/80%/70%/60%/50%
추가 탄환 소모 없음</x:t>
        </x:is>
      </x:c>
      <x:c r="C180" s="7" t="inlineStr">
        <x:is>
          <x:t xml:space="preserve">Chain-fire chances: 100%/90%/80%/70%/60%/50%
Consumes no additional bullets</x:t>
        </x:is>
      </x:c>
      <x:c r="D180" s="7" t="inlineStr">
        <x:is>
          <x:t xml:space="preserve">Review</x:t>
        </x:is>
      </x:c>
      <x:c r="E180" s="9" t="inlineStr">
        <x:is>
          <x:t xml:space="preserve">Serialized source; String Table binding required. Serialized text; preserve rich text and placeholders.</x:t>
        </x:is>
      </x:c>
      <x:c r="F180" s="9" t="inlineStr">
        <x:is>
          <x:t xml:space="preserve">Assets/Scripts/Bullet/SO/Ace/Chain Fire.asset :: Chain Fire</x:t>
        </x:is>
      </x:c>
      <x:c r="G180" s="9" t="inlineStr">
        <x:is>
          <x:t xml:space="preserve">upgradeLevels.Array.data[1].description</x:t>
        </x:is>
      </x:c>
      <x:c r="H180" s="9" t="inlineStr">
        <x:is>
          <x:t xml:space="preserve">asset.b1010000000000000000000000000005.upgradeLevels.Array.data[1].description</x:t>
        </x:is>
      </x:c>
    </x:row>
    <x:row r="181" ht="73" customHeight="1">
      <x:c r="A181" s="9" t="inlineStr">
        <x:is>
          <x:t xml:space="preserve">BulletData</x:t>
        </x:is>
      </x:c>
      <x:c r="B181" s="7" t="inlineStr">
        <x:is>
          <x:t xml:space="preserve">연속 사격 확률: 100%/95%/90%/85%/80%/75%/70%
추가 탄환 소모 없음
치명타 시 골드 +1</x:t>
        </x:is>
      </x:c>
      <x:c r="C181" s="7" t="inlineStr">
        <x:is>
          <x:t xml:space="preserve">Chain-fire chances: 100%/95%/90%/85%/80%/75%/70%
Consumes no additional bullets
On critical hit: gain 1 gold</x:t>
        </x:is>
      </x:c>
      <x:c r="D181" s="7" t="inlineStr">
        <x:is>
          <x:t xml:space="preserve">Review</x:t>
        </x:is>
      </x:c>
      <x:c r="E181" s="9" t="inlineStr">
        <x:is>
          <x:t xml:space="preserve">Serialized source; String Table binding required. Serialized text; preserve rich text and placeholders.</x:t>
        </x:is>
      </x:c>
      <x:c r="F181" s="9" t="inlineStr">
        <x:is>
          <x:t xml:space="preserve">Assets/Scripts/Bullet/SO/Ace/Chain Fire.asset :: Chain Fire</x:t>
        </x:is>
      </x:c>
      <x:c r="G181" s="9" t="inlineStr">
        <x:is>
          <x:t xml:space="preserve">upgradeLevels.Array.data[2].description</x:t>
        </x:is>
      </x:c>
      <x:c r="H181" s="9" t="inlineStr">
        <x:is>
          <x:t xml:space="preserve">asset.b1010000000000000000000000000005.upgradeLevels.Array.data[2].description</x:t>
        </x:is>
      </x:c>
    </x:row>
    <x:row r="182" ht="72" customHeight="1">
      <x:c r="A182" s="9" t="inlineStr">
        <x:is>
          <x:t xml:space="preserve">BulletData</x:t>
        </x:is>
      </x:c>
      <x:c r="B182" s="7" t="inlineStr">
        <x:is>
          <x:t xml:space="preserve">실린더에 남아 있는 다른 공명탄 하나당 최종 피해 +25%</x:t>
        </x:is>
      </x:c>
      <x:c r="C182" s="7" t="inlineStr">
        <x:is>
          <x:t xml:space="preserve">Final damage +25% per other Resonance Round left in the cylinder</x:t>
        </x:is>
      </x:c>
      <x:c r="D182" s="7" t="inlineStr">
        <x:is>
          <x:t xml:space="preserve">Review</x:t>
        </x:is>
      </x:c>
      <x:c r="E182" s="9" t="inlineStr">
        <x:is>
          <x:t xml:space="preserve">Serialized source; String Table binding required. Serialized text; preserve rich text and placeholders.</x:t>
        </x:is>
      </x:c>
      <x:c r="F182" s="9" t="inlineStr">
        <x:is>
          <x:t xml:space="preserve">Assets/Scripts/Bullet/SO/Rare/Resonance.asset :: Resonance</x:t>
        </x:is>
      </x:c>
      <x:c r="G182" s="9" t="inlineStr">
        <x:is>
          <x:t xml:space="preserve">description</x:t>
        </x:is>
      </x:c>
      <x:c r="H182" s="9" t="inlineStr">
        <x:is>
          <x:t xml:space="preserve">asset.b1010000000000000000000000000006.description</x:t>
        </x:is>
      </x:c>
    </x:row>
    <x:row r="183" ht="72" customHeight="1">
      <x:c r="A183" s="9" t="inlineStr">
        <x:is>
          <x:t xml:space="preserve">BulletData</x:t>
        </x:is>
      </x:c>
      <x:c r="B183" s="7" t="inlineStr">
        <x:is>
          <x:t xml:space="preserve">공명탄</x:t>
        </x:is>
      </x:c>
      <x:c r="C183" s="7" t="inlineStr">
        <x:is>
          <x:t xml:space="preserve">Resonance Round</x:t>
        </x:is>
      </x:c>
      <x:c r="D183" s="7" t="inlineStr">
        <x:is>
          <x:t xml:space="preserve">Review</x:t>
        </x:is>
      </x:c>
      <x:c r="E183" s="9" t="inlineStr">
        <x:is>
          <x:t xml:space="preserve">Serialized source; String Table binding required. Serialized text; preserve rich text and placeholders.</x:t>
        </x:is>
      </x:c>
      <x:c r="F183" s="9" t="inlineStr">
        <x:is>
          <x:t xml:space="preserve">Assets/Scripts/Bullet/SO/Rare/Resonance.asset :: Resonance</x:t>
        </x:is>
      </x:c>
      <x:c r="G183" s="9" t="inlineStr">
        <x:is>
          <x:t xml:space="preserve">displayName</x:t>
        </x:is>
      </x:c>
      <x:c r="H183" s="9" t="inlineStr">
        <x:is>
          <x:t xml:space="preserve">asset.b1010000000000000000000000000006.displayName</x:t>
        </x:is>
      </x:c>
    </x:row>
    <x:row r="184" ht="72" customHeight="1">
      <x:c r="A184" s="9" t="inlineStr">
        <x:is>
          <x:t xml:space="preserve">BulletData</x:t>
        </x:is>
      </x:c>
      <x:c r="B184" s="7" t="inlineStr">
        <x:is>
          <x:t xml:space="preserve">실린더에 남아 있는 다른 공명탄 하나당 최종 피해 +30%</x:t>
        </x:is>
      </x:c>
      <x:c r="C184" s="7" t="inlineStr">
        <x:is>
          <x:t xml:space="preserve">Final damage +30% per other Resonance Round left in the cylinder</x:t>
        </x:is>
      </x:c>
      <x:c r="D184" s="7" t="inlineStr">
        <x:is>
          <x:t xml:space="preserve">Review</x:t>
        </x:is>
      </x:c>
      <x:c r="E184" s="9" t="inlineStr">
        <x:is>
          <x:t xml:space="preserve">Serialized source; String Table binding required. Serialized text; preserve rich text and placeholders.</x:t>
        </x:is>
      </x:c>
      <x:c r="F184" s="9" t="inlineStr">
        <x:is>
          <x:t xml:space="preserve">Assets/Scripts/Bullet/SO/Rare/Resonance.asset :: Resonance</x:t>
        </x:is>
      </x:c>
      <x:c r="G184" s="9" t="inlineStr">
        <x:is>
          <x:t xml:space="preserve">upgradeLevels.Array.data[0].description</x:t>
        </x:is>
      </x:c>
      <x:c r="H184" s="9" t="inlineStr">
        <x:is>
          <x:t xml:space="preserve">asset.b1010000000000000000000000000006.upgradeLevels.Array.data[0].description</x:t>
        </x:is>
      </x:c>
    </x:row>
    <x:row r="185" ht="72" customHeight="1">
      <x:c r="A185" s="9" t="inlineStr">
        <x:is>
          <x:t xml:space="preserve">BulletData</x:t>
        </x:is>
      </x:c>
      <x:c r="B185" s="7" t="inlineStr">
        <x:is>
          <x:t xml:space="preserve">실린더에 남아 있는 다른 공명탄 하나당 최종 피해 +40%</x:t>
        </x:is>
      </x:c>
      <x:c r="C185" s="7" t="inlineStr">
        <x:is>
          <x:t xml:space="preserve">Final damage +40% per other Resonance Round left in the cylinder</x:t>
        </x:is>
      </x:c>
      <x:c r="D185" s="7" t="inlineStr">
        <x:is>
          <x:t xml:space="preserve">Review</x:t>
        </x:is>
      </x:c>
      <x:c r="E185" s="9" t="inlineStr">
        <x:is>
          <x:t xml:space="preserve">Serialized source; String Table binding required. Serialized text; preserve rich text and placeholders.</x:t>
        </x:is>
      </x:c>
      <x:c r="F185" s="9" t="inlineStr">
        <x:is>
          <x:t xml:space="preserve">Assets/Scripts/Bullet/SO/Rare/Resonance.asset :: Resonance</x:t>
        </x:is>
      </x:c>
      <x:c r="G185" s="9" t="inlineStr">
        <x:is>
          <x:t xml:space="preserve">upgradeLevels.Array.data[1].description</x:t>
        </x:is>
      </x:c>
      <x:c r="H185" s="9" t="inlineStr">
        <x:is>
          <x:t xml:space="preserve">asset.b1010000000000000000000000000006.upgradeLevels.Array.data[1].description</x:t>
        </x:is>
      </x:c>
    </x:row>
    <x:row r="186" ht="72" customHeight="1">
      <x:c r="A186" s="9" t="inlineStr">
        <x:is>
          <x:t xml:space="preserve">BulletData</x:t>
        </x:is>
      </x:c>
      <x:c r="B186" s="7" t="inlineStr">
        <x:is>
          <x:t xml:space="preserve">실린더에 남아 있는 다른 공명탄 하나당 최종 피해 +50%</x:t>
        </x:is>
      </x:c>
      <x:c r="C186" s="7" t="inlineStr">
        <x:is>
          <x:t xml:space="preserve">Final damage +50% per other Resonance Round left in the cylinder</x:t>
        </x:is>
      </x:c>
      <x:c r="D186" s="7" t="inlineStr">
        <x:is>
          <x:t xml:space="preserve">Review</x:t>
        </x:is>
      </x:c>
      <x:c r="E186" s="9" t="inlineStr">
        <x:is>
          <x:t xml:space="preserve">Serialized source; String Table binding required. Serialized text; preserve rich text and placeholders.</x:t>
        </x:is>
      </x:c>
      <x:c r="F186" s="9" t="inlineStr">
        <x:is>
          <x:t xml:space="preserve">Assets/Scripts/Bullet/SO/Rare/Resonance.asset :: Resonance</x:t>
        </x:is>
      </x:c>
      <x:c r="G186" s="9" t="inlineStr">
        <x:is>
          <x:t xml:space="preserve">upgradeLevels.Array.data[2].description</x:t>
        </x:is>
      </x:c>
      <x:c r="H186" s="9" t="inlineStr">
        <x:is>
          <x:t xml:space="preserve">asset.b1010000000000000000000000000006.upgradeLevels.Array.data[2].description</x:t>
        </x:is>
      </x:c>
    </x:row>
    <x:row r="187" ht="72" customHeight="1">
      <x:c r="A187" s="9" t="inlineStr">
        <x:is>
          <x:t xml:space="preserve">BulletData</x:t>
        </x:is>
      </x:c>
      <x:c r="B187" s="7" t="inlineStr">
        <x:is>
          <x:t xml:space="preserve">보유 골드 2당 최종 피해 +1%</x:t>
        </x:is>
      </x:c>
      <x:c r="C187" s="7" t="inlineStr">
        <x:is>
          <x:t xml:space="preserve">Final damage +1% per 2 gold held</x:t>
        </x:is>
      </x:c>
      <x:c r="D187" s="7" t="inlineStr">
        <x:is>
          <x:t xml:space="preserve">Review</x:t>
        </x:is>
      </x:c>
      <x:c r="E187" s="9" t="inlineStr">
        <x:is>
          <x:t xml:space="preserve">Serialized source; String Table binding required. Serialized text; preserve rich text and placeholders.</x:t>
        </x:is>
      </x:c>
      <x:c r="F187" s="9" t="inlineStr">
        <x:is>
          <x:t xml:space="preserve">Assets/Scripts/Bullet/SO/Rare/Gilded.asset :: Gilded</x:t>
        </x:is>
      </x:c>
      <x:c r="G187" s="9" t="inlineStr">
        <x:is>
          <x:t xml:space="preserve">description</x:t>
        </x:is>
      </x:c>
      <x:c r="H187" s="9" t="inlineStr">
        <x:is>
          <x:t xml:space="preserve">asset.c2010000000000000000000000000001.description</x:t>
        </x:is>
      </x:c>
    </x:row>
    <x:row r="188" ht="72" customHeight="1">
      <x:c r="A188" s="9" t="inlineStr">
        <x:is>
          <x:t xml:space="preserve">BulletData</x:t>
        </x:is>
      </x:c>
      <x:c r="B188" s="7" t="inlineStr">
        <x:is>
          <x:t xml:space="preserve">도금탄</x:t>
        </x:is>
      </x:c>
      <x:c r="C188" s="7" t="inlineStr">
        <x:is>
          <x:t xml:space="preserve">Gilded Round</x:t>
        </x:is>
      </x:c>
      <x:c r="D188" s="7" t="inlineStr">
        <x:is>
          <x:t xml:space="preserve">Review</x:t>
        </x:is>
      </x:c>
      <x:c r="E188" s="9" t="inlineStr">
        <x:is>
          <x:t xml:space="preserve">Serialized source; String Table binding required. Serialized text; preserve rich text and placeholders.</x:t>
        </x:is>
      </x:c>
      <x:c r="F188" s="9" t="inlineStr">
        <x:is>
          <x:t xml:space="preserve">Assets/Scripts/Bullet/SO/Rare/Gilded.asset :: Gilded</x:t>
        </x:is>
      </x:c>
      <x:c r="G188" s="9" t="inlineStr">
        <x:is>
          <x:t xml:space="preserve">displayName</x:t>
        </x:is>
      </x:c>
      <x:c r="H188" s="9" t="inlineStr">
        <x:is>
          <x:t xml:space="preserve">asset.c2010000000000000000000000000001.displayName</x:t>
        </x:is>
      </x:c>
    </x:row>
    <x:row r="189" ht="72" customHeight="1">
      <x:c r="A189" s="9" t="inlineStr">
        <x:is>
          <x:t xml:space="preserve">BulletData</x:t>
        </x:is>
      </x:c>
      <x:c r="B189" s="7" t="inlineStr">
        <x:is>
          <x:t xml:space="preserve">보유 골드 1당 최종 피해 +1%</x:t>
        </x:is>
      </x:c>
      <x:c r="C189" s="7" t="inlineStr">
        <x:is>
          <x:t xml:space="preserve">Final damage +1% per 1 gold held</x:t>
        </x:is>
      </x:c>
      <x:c r="D189" s="7" t="inlineStr">
        <x:is>
          <x:t xml:space="preserve">Review</x:t>
        </x:is>
      </x:c>
      <x:c r="E189" s="9" t="inlineStr">
        <x:is>
          <x:t xml:space="preserve">Serialized source; String Table binding required. Serialized text; preserve rich text and placeholders.</x:t>
        </x:is>
      </x:c>
      <x:c r="F189" s="9" t="inlineStr">
        <x:is>
          <x:t xml:space="preserve">Assets/Scripts/Bullet/SO/Rare/Gilded.asset :: Gilded</x:t>
        </x:is>
      </x:c>
      <x:c r="G189" s="9" t="inlineStr">
        <x:is>
          <x:t xml:space="preserve">upgradeLevels.Array.data[0].description</x:t>
        </x:is>
      </x:c>
      <x:c r="H189" s="9" t="inlineStr">
        <x:is>
          <x:t xml:space="preserve">asset.c2010000000000000000000000000001.upgradeLevels.Array.data[0].description</x:t>
        </x:is>
      </x:c>
    </x:row>
    <x:row r="190" ht="72" customHeight="1">
      <x:c r="A190" s="9" t="inlineStr">
        <x:is>
          <x:t xml:space="preserve">BulletData</x:t>
        </x:is>
      </x:c>
      <x:c r="B190" s="7" t="inlineStr">
        <x:is>
          <x:t xml:space="preserve">보유 골드 1당 최종 피해 +2%
치명타 시 골드 +1 (30%)</x:t>
        </x:is>
      </x:c>
      <x:c r="C190" s="7" t="inlineStr">
        <x:is>
          <x:t xml:space="preserve">Final damage +2% per 1 gold held
On critical hit: gain 1 gold (30%)</x:t>
        </x:is>
      </x:c>
      <x:c r="D190" s="7" t="inlineStr">
        <x:is>
          <x:t xml:space="preserve">Review</x:t>
        </x:is>
      </x:c>
      <x:c r="E190" s="9" t="inlineStr">
        <x:is>
          <x:t xml:space="preserve">Serialized source; String Table binding required. Serialized text; preserve rich text and placeholders.</x:t>
        </x:is>
      </x:c>
      <x:c r="F190" s="9" t="inlineStr">
        <x:is>
          <x:t xml:space="preserve">Assets/Scripts/Bullet/SO/Rare/Gilded.asset :: Gilded</x:t>
        </x:is>
      </x:c>
      <x:c r="G190" s="9" t="inlineStr">
        <x:is>
          <x:t xml:space="preserve">upgradeLevels.Array.data[1].description</x:t>
        </x:is>
      </x:c>
      <x:c r="H190" s="9" t="inlineStr">
        <x:is>
          <x:t xml:space="preserve">asset.c2010000000000000000000000000001.upgradeLevels.Array.data[1].description</x:t>
        </x:is>
      </x:c>
    </x:row>
    <x:row r="191" ht="72" customHeight="1">
      <x:c r="A191" s="9" t="inlineStr">
        <x:is>
          <x:t xml:space="preserve">BulletData</x:t>
        </x:is>
      </x:c>
      <x:c r="B191" s="7" t="inlineStr">
        <x:is>
          <x:t xml:space="preserve">보유 골드 1당 최종 피해 +3%
치명타 시 골드 +2 (50%)</x:t>
        </x:is>
      </x:c>
      <x:c r="C191" s="7" t="inlineStr">
        <x:is>
          <x:t xml:space="preserve">Final damage +3% per 1 gold held
On critical hit: gain 2 gold (50%)</x:t>
        </x:is>
      </x:c>
      <x:c r="D191" s="7" t="inlineStr">
        <x:is>
          <x:t xml:space="preserve">Review</x:t>
        </x:is>
      </x:c>
      <x:c r="E191" s="9" t="inlineStr">
        <x:is>
          <x:t xml:space="preserve">Serialized source; String Table binding required. Serialized text; preserve rich text and placeholders.</x:t>
        </x:is>
      </x:c>
      <x:c r="F191" s="9" t="inlineStr">
        <x:is>
          <x:t xml:space="preserve">Assets/Scripts/Bullet/SO/Rare/Gilded.asset :: Gilded</x:t>
        </x:is>
      </x:c>
      <x:c r="G191" s="9" t="inlineStr">
        <x:is>
          <x:t xml:space="preserve">upgradeLevels.Array.data[2].description</x:t>
        </x:is>
      </x:c>
      <x:c r="H191" s="9" t="inlineStr">
        <x:is>
          <x:t xml:space="preserve">asset.c2010000000000000000000000000001.upgradeLevels.Array.data[2].description</x:t>
        </x:is>
      </x:c>
    </x:row>
    <x:row r="192" ht="72" customHeight="1">
      <x:c r="A192" s="9" t="inlineStr">
        <x:is>
          <x:t xml:space="preserve">BulletData</x:t>
        </x:is>
      </x:c>
      <x:c r="B192" s="7" t="inlineStr">
        <x:is>
          <x:t xml:space="preserve">잃은 체력 1%당 치명타 확률 +0.5%p</x:t>
        </x:is>
      </x:c>
      <x:c r="C192" s="7" t="inlineStr">
        <x:is>
          <x:t xml:space="preserve">Critical chance +0.5 percentage points per 1% missing HP</x:t>
        </x:is>
      </x:c>
      <x:c r="D192" s="7" t="inlineStr">
        <x:is>
          <x:t xml:space="preserve">Review</x:t>
        </x:is>
      </x:c>
      <x:c r="E192" s="9" t="inlineStr">
        <x:is>
          <x:t xml:space="preserve">Serialized source; String Table binding required. Serialized text; preserve rich text and placeholders.</x:t>
        </x:is>
      </x:c>
      <x:c r="F192" s="9" t="inlineStr">
        <x:is>
          <x:t xml:space="preserve">Assets/Scripts/Bullet/SO/Rare/Coagulation.asset :: Coagulation</x:t>
        </x:is>
      </x:c>
      <x:c r="G192" s="9" t="inlineStr">
        <x:is>
          <x:t xml:space="preserve">description</x:t>
        </x:is>
      </x:c>
      <x:c r="H192" s="9" t="inlineStr">
        <x:is>
          <x:t xml:space="preserve">asset.c2010000000000000000000000000002.description</x:t>
        </x:is>
      </x:c>
    </x:row>
    <x:row r="193" ht="72" customHeight="1">
      <x:c r="A193" s="9" t="inlineStr">
        <x:is>
          <x:t xml:space="preserve">BulletData</x:t>
        </x:is>
      </x:c>
      <x:c r="B193" s="7" t="inlineStr">
        <x:is>
          <x:t xml:space="preserve">응고탄</x:t>
        </x:is>
      </x:c>
      <x:c r="C193" s="7" t="inlineStr">
        <x:is>
          <x:t xml:space="preserve">Coagulation Round</x:t>
        </x:is>
      </x:c>
      <x:c r="D193" s="7" t="inlineStr">
        <x:is>
          <x:t xml:space="preserve">Review</x:t>
        </x:is>
      </x:c>
      <x:c r="E193" s="9" t="inlineStr">
        <x:is>
          <x:t xml:space="preserve">Serialized source; String Table binding required. Serialized text; preserve rich text and placeholders.</x:t>
        </x:is>
      </x:c>
      <x:c r="F193" s="9" t="inlineStr">
        <x:is>
          <x:t xml:space="preserve">Assets/Scripts/Bullet/SO/Rare/Coagulation.asset :: Coagulation</x:t>
        </x:is>
      </x:c>
      <x:c r="G193" s="9" t="inlineStr">
        <x:is>
          <x:t xml:space="preserve">displayName</x:t>
        </x:is>
      </x:c>
      <x:c r="H193" s="9" t="inlineStr">
        <x:is>
          <x:t xml:space="preserve">asset.c2010000000000000000000000000002.displayName</x:t>
        </x:is>
      </x:c>
    </x:row>
    <x:row r="194" ht="72" customHeight="1">
      <x:c r="A194" s="9" t="inlineStr">
        <x:is>
          <x:t xml:space="preserve">BulletData</x:t>
        </x:is>
      </x:c>
      <x:c r="B194" s="7" t="inlineStr">
        <x:is>
          <x:t xml:space="preserve">잃은 체력 1%당 치명타 확률 +1%p</x:t>
        </x:is>
      </x:c>
      <x:c r="C194" s="7" t="inlineStr">
        <x:is>
          <x:t xml:space="preserve">Critical chance +1 percentage points per 1% missing HP</x:t>
        </x:is>
      </x:c>
      <x:c r="D194" s="7" t="inlineStr">
        <x:is>
          <x:t xml:space="preserve">Review</x:t>
        </x:is>
      </x:c>
      <x:c r="E194" s="9" t="inlineStr">
        <x:is>
          <x:t xml:space="preserve">Serialized source; String Table binding required. Serialized text; preserve rich text and placeholders.</x:t>
        </x:is>
      </x:c>
      <x:c r="F194" s="9" t="inlineStr">
        <x:is>
          <x:t xml:space="preserve">Assets/Scripts/Bullet/SO/Rare/Coagulation.asset :: Coagulation</x:t>
        </x:is>
      </x:c>
      <x:c r="G194" s="9" t="inlineStr">
        <x:is>
          <x:t xml:space="preserve">upgradeLevels.Array.data[0].description</x:t>
        </x:is>
      </x:c>
      <x:c r="H194" s="9" t="inlineStr">
        <x:is>
          <x:t xml:space="preserve">asset.c2010000000000000000000000000002.upgradeLevels.Array.data[0].description</x:t>
        </x:is>
      </x:c>
    </x:row>
    <x:row r="195" ht="72" customHeight="1">
      <x:c r="A195" s="9" t="inlineStr">
        <x:is>
          <x:t xml:space="preserve">BulletData</x:t>
        </x:is>
      </x:c>
      <x:c r="B195" s="7" t="inlineStr">
        <x:is>
          <x:t xml:space="preserve">잃은 체력 1%당 치명타 확률 +2%p</x:t>
        </x:is>
      </x:c>
      <x:c r="C195" s="7" t="inlineStr">
        <x:is>
          <x:t xml:space="preserve">Critical chance +2 percentage points per 1% missing HP</x:t>
        </x:is>
      </x:c>
      <x:c r="D195" s="7" t="inlineStr">
        <x:is>
          <x:t xml:space="preserve">Review</x:t>
        </x:is>
      </x:c>
      <x:c r="E195" s="9" t="inlineStr">
        <x:is>
          <x:t xml:space="preserve">Serialized source; String Table binding required. Serialized text; preserve rich text and placeholders.</x:t>
        </x:is>
      </x:c>
      <x:c r="F195" s="9" t="inlineStr">
        <x:is>
          <x:t xml:space="preserve">Assets/Scripts/Bullet/SO/Rare/Coagulation.asset :: Coagulation</x:t>
        </x:is>
      </x:c>
      <x:c r="G195" s="9" t="inlineStr">
        <x:is>
          <x:t xml:space="preserve">upgradeLevels.Array.data[1].description</x:t>
        </x:is>
      </x:c>
      <x:c r="H195" s="9" t="inlineStr">
        <x:is>
          <x:t xml:space="preserve">asset.c2010000000000000000000000000002.upgradeLevels.Array.data[1].description</x:t>
        </x:is>
      </x:c>
    </x:row>
    <x:row r="196" ht="72" customHeight="1">
      <x:c r="A196" s="9" t="inlineStr">
        <x:is>
          <x:t xml:space="preserve">BulletData</x:t>
        </x:is>
      </x:c>
      <x:c r="B196" s="7" t="inlineStr">
        <x:is>
          <x:t xml:space="preserve">잃은 체력 1%당 치명타 확률 +3%p
피해량만큼 흡혈 (50%)</x:t>
        </x:is>
      </x:c>
      <x:c r="C196" s="7" t="inlineStr">
        <x:is>
          <x:t xml:space="preserve">Critical chance +3 percentage points per 1% missing HP
Heal for the damage dealt (50%)</x:t>
        </x:is>
      </x:c>
      <x:c r="D196" s="7" t="inlineStr">
        <x:is>
          <x:t xml:space="preserve">Review</x:t>
        </x:is>
      </x:c>
      <x:c r="E196" s="9" t="inlineStr">
        <x:is>
          <x:t xml:space="preserve">Serialized source; String Table binding required. Serialized text; preserve rich text and placeholders.</x:t>
        </x:is>
      </x:c>
      <x:c r="F196" s="9" t="inlineStr">
        <x:is>
          <x:t xml:space="preserve">Assets/Scripts/Bullet/SO/Rare/Coagulation.asset :: Coagulation</x:t>
        </x:is>
      </x:c>
      <x:c r="G196" s="9" t="inlineStr">
        <x:is>
          <x:t xml:space="preserve">upgradeLevels.Array.data[2].description</x:t>
        </x:is>
      </x:c>
      <x:c r="H196" s="9" t="inlineStr">
        <x:is>
          <x:t xml:space="preserve">asset.c2010000000000000000000000000002.upgradeLevels.Array.data[2].description</x:t>
        </x:is>
      </x:c>
    </x:row>
    <x:row r="197" ht="72" customHeight="1">
      <x:c r="A197" s="9" t="inlineStr">
        <x:is>
          <x:t xml:space="preserve">BulletData</x:t>
        </x:is>
      </x:c>
      <x:c r="B197" s="7" t="inlineStr">
        <x:is>
          <x:t xml:space="preserve">최대 체력 5당 최종 피해 +2%
처치 시 최대 체력 +1</x:t>
        </x:is>
      </x:c>
      <x:c r="C197" s="7" t="inlineStr">
        <x:is>
          <x:t xml:space="preserve">Final damage +2% per 5 max HP
On kill: gain 1 max HP</x:t>
        </x:is>
      </x:c>
      <x:c r="D197" s="7" t="inlineStr">
        <x:is>
          <x:t xml:space="preserve">Review</x:t>
        </x:is>
      </x:c>
      <x:c r="E197" s="9" t="inlineStr">
        <x:is>
          <x:t xml:space="preserve">Serialized source; String Table binding required. Serialized text; preserve rich text and placeholders.</x:t>
        </x:is>
      </x:c>
      <x:c r="F197" s="9" t="inlineStr">
        <x:is>
          <x:t xml:space="preserve">Assets/Scripts/Bullet/SO/Legendary/Heart.asset :: Heart</x:t>
        </x:is>
      </x:c>
      <x:c r="G197" s="9" t="inlineStr">
        <x:is>
          <x:t xml:space="preserve">description</x:t>
        </x:is>
      </x:c>
      <x:c r="H197" s="9" t="inlineStr">
        <x:is>
          <x:t xml:space="preserve">asset.c2010000000000000000000000000003.description</x:t>
        </x:is>
      </x:c>
    </x:row>
    <x:row r="198" ht="72" customHeight="1">
      <x:c r="A198" s="9" t="inlineStr">
        <x:is>
          <x:t xml:space="preserve">BulletData</x:t>
        </x:is>
      </x:c>
      <x:c r="B198" s="7" t="inlineStr">
        <x:is>
          <x:t xml:space="preserve">심장탄</x:t>
        </x:is>
      </x:c>
      <x:c r="C198" s="7" t="inlineStr">
        <x:is>
          <x:t xml:space="preserve">Heart Round</x:t>
        </x:is>
      </x:c>
      <x:c r="D198" s="7" t="inlineStr">
        <x:is>
          <x:t xml:space="preserve">Review</x:t>
        </x:is>
      </x:c>
      <x:c r="E198" s="9" t="inlineStr">
        <x:is>
          <x:t xml:space="preserve">Serialized source; String Table binding required. Serialized text; preserve rich text and placeholders.</x:t>
        </x:is>
      </x:c>
      <x:c r="F198" s="9" t="inlineStr">
        <x:is>
          <x:t xml:space="preserve">Assets/Scripts/Bullet/SO/Legendary/Heart.asset :: Heart</x:t>
        </x:is>
      </x:c>
      <x:c r="G198" s="9" t="inlineStr">
        <x:is>
          <x:t xml:space="preserve">displayName</x:t>
        </x:is>
      </x:c>
      <x:c r="H198" s="9" t="inlineStr">
        <x:is>
          <x:t xml:space="preserve">asset.c2010000000000000000000000000003.displayName</x:t>
        </x:is>
      </x:c>
    </x:row>
    <x:row r="199" ht="72" customHeight="1">
      <x:c r="A199" s="9" t="inlineStr">
        <x:is>
          <x:t xml:space="preserve">BulletData</x:t>
        </x:is>
      </x:c>
      <x:c r="B199" s="7" t="inlineStr">
        <x:is>
          <x:t xml:space="preserve">최대 체력 5당 최종 피해 +3%
처치 시 최대 체력 +1</x:t>
        </x:is>
      </x:c>
      <x:c r="C199" s="7" t="inlineStr">
        <x:is>
          <x:t xml:space="preserve">Final damage +3% per 5 max HP
On kill: gain 1 max HP</x:t>
        </x:is>
      </x:c>
      <x:c r="D199" s="7" t="inlineStr">
        <x:is>
          <x:t xml:space="preserve">Review</x:t>
        </x:is>
      </x:c>
      <x:c r="E199" s="9" t="inlineStr">
        <x:is>
          <x:t xml:space="preserve">Serialized source; String Table binding required. Serialized text; preserve rich text and placeholders.</x:t>
        </x:is>
      </x:c>
      <x:c r="F199" s="9" t="inlineStr">
        <x:is>
          <x:t xml:space="preserve">Assets/Scripts/Bullet/SO/Legendary/Heart.asset :: Heart</x:t>
        </x:is>
      </x:c>
      <x:c r="G199" s="9" t="inlineStr">
        <x:is>
          <x:t xml:space="preserve">upgradeLevels.Array.data[0].description</x:t>
        </x:is>
      </x:c>
      <x:c r="H199" s="9" t="inlineStr">
        <x:is>
          <x:t xml:space="preserve">asset.c2010000000000000000000000000003.upgradeLevels.Array.data[0].description</x:t>
        </x:is>
      </x:c>
    </x:row>
    <x:row r="200" ht="72" customHeight="1">
      <x:c r="A200" s="9" t="inlineStr">
        <x:is>
          <x:t xml:space="preserve">BulletData</x:t>
        </x:is>
      </x:c>
      <x:c r="B200" s="7" t="inlineStr">
        <x:is>
          <x:t xml:space="preserve">최대 체력 5당 최종 피해 +4%
처치 시 최대 체력 +2</x:t>
        </x:is>
      </x:c>
      <x:c r="C200" s="7" t="inlineStr">
        <x:is>
          <x:t xml:space="preserve">Final damage +4% per 5 max HP
On kill: gain 2 max HP</x:t>
        </x:is>
      </x:c>
      <x:c r="D200" s="7" t="inlineStr">
        <x:is>
          <x:t xml:space="preserve">Review</x:t>
        </x:is>
      </x:c>
      <x:c r="E200" s="9" t="inlineStr">
        <x:is>
          <x:t xml:space="preserve">Serialized source; String Table binding required. Serialized text; preserve rich text and placeholders.</x:t>
        </x:is>
      </x:c>
      <x:c r="F200" s="9" t="inlineStr">
        <x:is>
          <x:t xml:space="preserve">Assets/Scripts/Bullet/SO/Legendary/Heart.asset :: Heart</x:t>
        </x:is>
      </x:c>
      <x:c r="G200" s="9" t="inlineStr">
        <x:is>
          <x:t xml:space="preserve">upgradeLevels.Array.data[1].description</x:t>
        </x:is>
      </x:c>
      <x:c r="H200" s="9" t="inlineStr">
        <x:is>
          <x:t xml:space="preserve">asset.c2010000000000000000000000000003.upgradeLevels.Array.data[1].description</x:t>
        </x:is>
      </x:c>
    </x:row>
    <x:row r="201" ht="72" customHeight="1">
      <x:c r="A201" s="9" t="inlineStr">
        <x:is>
          <x:t xml:space="preserve">BulletData</x:t>
        </x:is>
      </x:c>
      <x:c r="B201" s="7" t="inlineStr">
        <x:is>
          <x:t xml:space="preserve">최대 체력 1당 최종 피해 +1%
처치 시 최대 체력 +3</x:t>
        </x:is>
      </x:c>
      <x:c r="C201" s="7" t="inlineStr">
        <x:is>
          <x:t xml:space="preserve">Final damage +1% per 1 max HP
On kill: gain 3 max HP</x:t>
        </x:is>
      </x:c>
      <x:c r="D201" s="7" t="inlineStr">
        <x:is>
          <x:t xml:space="preserve">Review</x:t>
        </x:is>
      </x:c>
      <x:c r="E201" s="9" t="inlineStr">
        <x:is>
          <x:t xml:space="preserve">Serialized source; String Table binding required. Serialized text; preserve rich text and placeholders.</x:t>
        </x:is>
      </x:c>
      <x:c r="F201" s="9" t="inlineStr">
        <x:is>
          <x:t xml:space="preserve">Assets/Scripts/Bullet/SO/Legendary/Heart.asset :: Heart</x:t>
        </x:is>
      </x:c>
      <x:c r="G201" s="9" t="inlineStr">
        <x:is>
          <x:t xml:space="preserve">upgradeLevels.Array.data[2].description</x:t>
        </x:is>
      </x:c>
      <x:c r="H201" s="9" t="inlineStr">
        <x:is>
          <x:t xml:space="preserve">asset.c2010000000000000000000000000003.upgradeLevels.Array.data[2].description</x:t>
        </x:is>
      </x:c>
    </x:row>
    <x:row r="202" ht="72" customHeight="1">
      <x:c r="A202" s="9" t="inlineStr">
        <x:is>
          <x:t xml:space="preserve">BulletData</x:t>
        </x:is>
      </x:c>
      <x:c r="B202" s="7" t="inlineStr">
        <x:is>
          <x:t xml:space="preserve">이번 사격에서 파괴된 탄환이 없으면 발사 종료 후 골드 +2</x:t>
        </x:is>
      </x:c>
      <x:c r="C202" s="7" t="inlineStr">
        <x:is>
          <x:t xml:space="preserve">After the firing sequence: gain 2 gold if no bullets were destroyed</x:t>
        </x:is>
      </x:c>
      <x:c r="D202" s="7" t="inlineStr">
        <x:is>
          <x:t xml:space="preserve">Review</x:t>
        </x:is>
      </x:c>
      <x:c r="E202" s="9" t="inlineStr">
        <x:is>
          <x:t xml:space="preserve">Serialized source; String Table binding required. Serialized text; preserve rich text and placeholders.</x:t>
        </x:is>
      </x:c>
      <x:c r="F202" s="9" t="inlineStr">
        <x:is>
          <x:t xml:space="preserve">Assets/Scripts/Bullet/SO/Rare/Saver.asset :: Saver</x:t>
        </x:is>
      </x:c>
      <x:c r="G202" s="9" t="inlineStr">
        <x:is>
          <x:t xml:space="preserve">description</x:t>
        </x:is>
      </x:c>
      <x:c r="H202" s="9" t="inlineStr">
        <x:is>
          <x:t xml:space="preserve">asset.c2010000000000000000000000000004.description</x:t>
        </x:is>
      </x:c>
    </x:row>
    <x:row r="203" ht="72" customHeight="1">
      <x:c r="A203" s="9" t="inlineStr">
        <x:is>
          <x:t xml:space="preserve">BulletData</x:t>
        </x:is>
      </x:c>
      <x:c r="B203" s="7" t="inlineStr">
        <x:is>
          <x:t xml:space="preserve">절약탄</x:t>
        </x:is>
      </x:c>
      <x:c r="C203" s="7" t="inlineStr">
        <x:is>
          <x:t xml:space="preserve">Saver Round</x:t>
        </x:is>
      </x:c>
      <x:c r="D203" s="7" t="inlineStr">
        <x:is>
          <x:t xml:space="preserve">Review</x:t>
        </x:is>
      </x:c>
      <x:c r="E203" s="9" t="inlineStr">
        <x:is>
          <x:t xml:space="preserve">Serialized source; String Table binding required. Serialized text; preserve rich text and placeholders.</x:t>
        </x:is>
      </x:c>
      <x:c r="F203" s="9" t="inlineStr">
        <x:is>
          <x:t xml:space="preserve">Assets/Scripts/Bullet/SO/Rare/Saver.asset :: Saver</x:t>
        </x:is>
      </x:c>
      <x:c r="G203" s="9" t="inlineStr">
        <x:is>
          <x:t xml:space="preserve">displayName</x:t>
        </x:is>
      </x:c>
      <x:c r="H203" s="9" t="inlineStr">
        <x:is>
          <x:t xml:space="preserve">asset.c2010000000000000000000000000004.displayName</x:t>
        </x:is>
      </x:c>
    </x:row>
    <x:row r="204" ht="72" customHeight="1">
      <x:c r="A204" s="9" t="inlineStr">
        <x:is>
          <x:t xml:space="preserve">BulletData</x:t>
        </x:is>
      </x:c>
      <x:c r="B204" s="7" t="inlineStr">
        <x:is>
          <x:t xml:space="preserve">이번 사격에서 파괴된 탄환이 없으면 발사 종료 후 골드 +4</x:t>
        </x:is>
      </x:c>
      <x:c r="C204" s="7" t="inlineStr">
        <x:is>
          <x:t xml:space="preserve">After the firing sequence: gain 4 gold if no bullets were destroyed</x:t>
        </x:is>
      </x:c>
      <x:c r="D204" s="7" t="inlineStr">
        <x:is>
          <x:t xml:space="preserve">Review</x:t>
        </x:is>
      </x:c>
      <x:c r="E204" s="9" t="inlineStr">
        <x:is>
          <x:t xml:space="preserve">Serialized source; String Table binding required. Serialized text; preserve rich text and placeholders.</x:t>
        </x:is>
      </x:c>
      <x:c r="F204" s="9" t="inlineStr">
        <x:is>
          <x:t xml:space="preserve">Assets/Scripts/Bullet/SO/Rare/Saver.asset :: Saver</x:t>
        </x:is>
      </x:c>
      <x:c r="G204" s="9" t="inlineStr">
        <x:is>
          <x:t xml:space="preserve">upgradeLevels.Array.data[0].description</x:t>
        </x:is>
      </x:c>
      <x:c r="H204" s="9" t="inlineStr">
        <x:is>
          <x:t xml:space="preserve">asset.c2010000000000000000000000000004.upgradeLevels.Array.data[0].description</x:t>
        </x:is>
      </x:c>
    </x:row>
    <x:row r="205" ht="72" customHeight="1">
      <x:c r="A205" s="9" t="inlineStr">
        <x:is>
          <x:t xml:space="preserve">BulletData</x:t>
        </x:is>
      </x:c>
      <x:c r="B205" s="7" t="inlineStr">
        <x:is>
          <x:t xml:space="preserve">이번 사격에서 파괴된 탄환이 없으면 발사 종료 후 골드 +5</x:t>
        </x:is>
      </x:c>
      <x:c r="C205" s="7" t="inlineStr">
        <x:is>
          <x:t xml:space="preserve">After the firing sequence: gain 5 gold if no bullets were destroyed</x:t>
        </x:is>
      </x:c>
      <x:c r="D205" s="7" t="inlineStr">
        <x:is>
          <x:t xml:space="preserve">Review</x:t>
        </x:is>
      </x:c>
      <x:c r="E205" s="9" t="inlineStr">
        <x:is>
          <x:t xml:space="preserve">Serialized source; String Table binding required. Serialized text; preserve rich text and placeholders.</x:t>
        </x:is>
      </x:c>
      <x:c r="F205" s="9" t="inlineStr">
        <x:is>
          <x:t xml:space="preserve">Assets/Scripts/Bullet/SO/Rare/Saver.asset :: Saver</x:t>
        </x:is>
      </x:c>
      <x:c r="G205" s="9" t="inlineStr">
        <x:is>
          <x:t xml:space="preserve">upgradeLevels.Array.data[1].description</x:t>
        </x:is>
      </x:c>
      <x:c r="H205" s="9" t="inlineStr">
        <x:is>
          <x:t xml:space="preserve">asset.c2010000000000000000000000000004.upgradeLevels.Array.data[1].description</x:t>
        </x:is>
      </x:c>
    </x:row>
    <x:row r="206" ht="73" customHeight="1">
      <x:c r="A206" s="9" t="inlineStr">
        <x:is>
          <x:t xml:space="preserve">BulletData</x:t>
        </x:is>
      </x:c>
      <x:c r="B206" s="7" t="inlineStr">
        <x:is>
          <x:t xml:space="preserve">이번 사격에서 파괴된 탄환이 없으면 발사 종료 후 골드 +2
발사 시 턴 소모 없음</x:t>
        </x:is>
      </x:c>
      <x:c r="C206" s="7" t="inlineStr">
        <x:is>
          <x:t xml:space="preserve">After the firing sequence: gain 2 gold if no bullets were destroyed
Firing costs no turn</x:t>
        </x:is>
      </x:c>
      <x:c r="D206" s="7" t="inlineStr">
        <x:is>
          <x:t xml:space="preserve">Review</x:t>
        </x:is>
      </x:c>
      <x:c r="E206" s="9" t="inlineStr">
        <x:is>
          <x:t xml:space="preserve">Serialized source; String Table binding required. Serialized text; preserve rich text and placeholders.</x:t>
        </x:is>
      </x:c>
      <x:c r="F206" s="9" t="inlineStr">
        <x:is>
          <x:t xml:space="preserve">Assets/Scripts/Bullet/SO/Rare/Saver.asset :: Saver</x:t>
        </x:is>
      </x:c>
      <x:c r="G206" s="9" t="inlineStr">
        <x:is>
          <x:t xml:space="preserve">upgradeLevels.Array.data[2].description</x:t>
        </x:is>
      </x:c>
      <x:c r="H206" s="9" t="inlineStr">
        <x:is>
          <x:t xml:space="preserve">asset.c2010000000000000000000000000004.upgradeLevels.Array.data[2].description</x:t>
        </x:is>
      </x:c>
    </x:row>
    <x:row r="207" ht="72" customHeight="1">
      <x:c r="A207" s="9" t="inlineStr">
        <x:is>
          <x:t xml:space="preserve">BulletData</x:t>
        </x:is>
      </x:c>
      <x:c r="B207" s="7" t="inlineStr">
        <x:is>
          <x:t xml:space="preserve">생존 적 전체 공격
발사 시 파괴 (50%)</x:t>
        </x:is>
      </x:c>
      <x:c r="C207" s="7" t="inlineStr">
        <x:is>
          <x:t xml:space="preserve">Attack all living enemies
Destroy this bullet on firing (50%)</x:t>
        </x:is>
      </x:c>
      <x:c r="D207" s="7" t="inlineStr">
        <x:is>
          <x:t xml:space="preserve">Review</x:t>
        </x:is>
      </x:c>
      <x:c r="E207" s="9" t="inlineStr">
        <x:is>
          <x:t xml:space="preserve">Serialized source; String Table binding required. Serialized text; preserve rich text and placeholders.</x:t>
        </x:is>
      </x:c>
      <x:c r="F207" s="9" t="inlineStr">
        <x:is>
          <x:t xml:space="preserve">Assets/Scripts/Bullet/SO/Ace/Typhoon.asset :: Typhoon</x:t>
        </x:is>
      </x:c>
      <x:c r="G207" s="9" t="inlineStr">
        <x:is>
          <x:t xml:space="preserve">description</x:t>
        </x:is>
      </x:c>
      <x:c r="H207" s="9" t="inlineStr">
        <x:is>
          <x:t xml:space="preserve">asset.c2010000000000000000000000000005.description</x:t>
        </x:is>
      </x:c>
    </x:row>
    <x:row r="208" ht="72" customHeight="1">
      <x:c r="A208" s="9" t="inlineStr">
        <x:is>
          <x:t xml:space="preserve">BulletData</x:t>
        </x:is>
      </x:c>
      <x:c r="B208" s="7" t="inlineStr">
        <x:is>
          <x:t xml:space="preserve">태풍</x:t>
        </x:is>
      </x:c>
      <x:c r="C208" s="7" t="inlineStr">
        <x:is>
          <x:t xml:space="preserve">Typhoon</x:t>
        </x:is>
      </x:c>
      <x:c r="D208" s="7" t="inlineStr">
        <x:is>
          <x:t xml:space="preserve">Review</x:t>
        </x:is>
      </x:c>
      <x:c r="E208" s="9" t="inlineStr">
        <x:is>
          <x:t xml:space="preserve">Serialized source; String Table binding required. Serialized text; preserve rich text and placeholders.</x:t>
        </x:is>
      </x:c>
      <x:c r="F208" s="9" t="inlineStr">
        <x:is>
          <x:t xml:space="preserve">Assets/Scripts/Bullet/SO/Ace/Typhoon.asset :: Typhoon</x:t>
        </x:is>
      </x:c>
      <x:c r="G208" s="9" t="inlineStr">
        <x:is>
          <x:t xml:space="preserve">displayName</x:t>
        </x:is>
      </x:c>
      <x:c r="H208" s="9" t="inlineStr">
        <x:is>
          <x:t xml:space="preserve">asset.c2010000000000000000000000000005.displayName</x:t>
        </x:is>
      </x:c>
    </x:row>
    <x:row r="209" ht="72" customHeight="1">
      <x:c r="A209" s="9" t="inlineStr">
        <x:is>
          <x:t xml:space="preserve">BulletData</x:t>
        </x:is>
      </x:c>
      <x:c r="B209" s="7" t="inlineStr">
        <x:is>
          <x:t xml:space="preserve">생존 적 전체 공격
발사 시 파괴 (30%)</x:t>
        </x:is>
      </x:c>
      <x:c r="C209" s="7" t="inlineStr">
        <x:is>
          <x:t xml:space="preserve">Attack all living enemies
Destroy this bullet on firing (30%)</x:t>
        </x:is>
      </x:c>
      <x:c r="D209" s="7" t="inlineStr">
        <x:is>
          <x:t xml:space="preserve">Review</x:t>
        </x:is>
      </x:c>
      <x:c r="E209" s="9" t="inlineStr">
        <x:is>
          <x:t xml:space="preserve">Serialized source; String Table binding required. Serialized text; preserve rich text and placeholders.</x:t>
        </x:is>
      </x:c>
      <x:c r="F209" s="9" t="inlineStr">
        <x:is>
          <x:t xml:space="preserve">Assets/Scripts/Bullet/SO/Ace/Typhoon.asset :: Typhoon</x:t>
        </x:is>
      </x:c>
      <x:c r="G209" s="9" t="inlineStr">
        <x:is>
          <x:t xml:space="preserve">upgradeLevels.Array.data[0].description</x:t>
        </x:is>
      </x:c>
      <x:c r="H209" s="9" t="inlineStr">
        <x:is>
          <x:t xml:space="preserve">asset.c2010000000000000000000000000005.upgradeLevels.Array.data[0].description</x:t>
        </x:is>
      </x:c>
    </x:row>
    <x:row r="210" ht="72" customHeight="1">
      <x:c r="A210" s="9" t="inlineStr">
        <x:is>
          <x:t xml:space="preserve">BulletData</x:t>
        </x:is>
      </x:c>
      <x:c r="B210" s="7" t="inlineStr">
        <x:is>
          <x:t xml:space="preserve">생존 적 전체 공격
발사 시 파괴 (20%)</x:t>
        </x:is>
      </x:c>
      <x:c r="C210" s="7" t="inlineStr">
        <x:is>
          <x:t xml:space="preserve">Attack all living enemies
Destroy this bullet on firing (20%)</x:t>
        </x:is>
      </x:c>
      <x:c r="D210" s="7" t="inlineStr">
        <x:is>
          <x:t xml:space="preserve">Review</x:t>
        </x:is>
      </x:c>
      <x:c r="E210" s="9" t="inlineStr">
        <x:is>
          <x:t xml:space="preserve">Serialized source; String Table binding required. Serialized text; preserve rich text and placeholders.</x:t>
        </x:is>
      </x:c>
      <x:c r="F210" s="9" t="inlineStr">
        <x:is>
          <x:t xml:space="preserve">Assets/Scripts/Bullet/SO/Ace/Typhoon.asset :: Typhoon</x:t>
        </x:is>
      </x:c>
      <x:c r="G210" s="9" t="inlineStr">
        <x:is>
          <x:t xml:space="preserve">upgradeLevels.Array.data[1].description</x:t>
        </x:is>
      </x:c>
      <x:c r="H210" s="9" t="inlineStr">
        <x:is>
          <x:t xml:space="preserve">asset.c2010000000000000000000000000005.upgradeLevels.Array.data[1].description</x:t>
        </x:is>
      </x:c>
    </x:row>
    <x:row r="211" ht="72" customHeight="1">
      <x:c r="A211" s="9" t="inlineStr">
        <x:is>
          <x:t xml:space="preserve">BulletData</x:t>
        </x:is>
      </x:c>
      <x:c r="B211" s="7" t="inlineStr">
        <x:is>
          <x:t xml:space="preserve">생존 적 전체 공격
발사 시 파괴 (10%)</x:t>
        </x:is>
      </x:c>
      <x:c r="C211" s="7" t="inlineStr">
        <x:is>
          <x:t xml:space="preserve">Attack all living enemies
Destroy this bullet on firing (10%)</x:t>
        </x:is>
      </x:c>
      <x:c r="D211" s="7" t="inlineStr">
        <x:is>
          <x:t xml:space="preserve">Review</x:t>
        </x:is>
      </x:c>
      <x:c r="E211" s="9" t="inlineStr">
        <x:is>
          <x:t xml:space="preserve">Serialized source; String Table binding required. Serialized text; preserve rich text and placeholders.</x:t>
        </x:is>
      </x:c>
      <x:c r="F211" s="9" t="inlineStr">
        <x:is>
          <x:t xml:space="preserve">Assets/Scripts/Bullet/SO/Ace/Typhoon.asset :: Typhoon</x:t>
        </x:is>
      </x:c>
      <x:c r="G211" s="9" t="inlineStr">
        <x:is>
          <x:t xml:space="preserve">upgradeLevels.Array.data[2].description</x:t>
        </x:is>
      </x:c>
      <x:c r="H211" s="9" t="inlineStr">
        <x:is>
          <x:t xml:space="preserve">asset.c2010000000000000000000000000005.upgradeLevels.Array.data[2].description</x:t>
        </x:is>
      </x:c>
    </x:row>
    <x:row r="212" ht="72" customHeight="1">
      <x:c r="A212" s="9" t="inlineStr">
        <x:is>
          <x:t xml:space="preserve">BulletData</x:t>
        </x:is>
      </x:c>
      <x:c r="B212" s="7" t="inlineStr">
        <x:is>
          <x:t xml:space="preserve">빈 약실 하나당 최종 피해 +25%</x:t>
        </x:is>
      </x:c>
      <x:c r="C212" s="7" t="inlineStr">
        <x:is>
          <x:t xml:space="preserve">Final damage +25% per empty chamber</x:t>
        </x:is>
      </x:c>
      <x:c r="D212" s="7" t="inlineStr">
        <x:is>
          <x:t xml:space="preserve">Review</x:t>
        </x:is>
      </x:c>
      <x:c r="E212" s="9" t="inlineStr">
        <x:is>
          <x:t xml:space="preserve">Serialized source; String Table binding required. Serialized text; preserve rich text and placeholders.</x:t>
        </x:is>
      </x:c>
      <x:c r="F212" s="9" t="inlineStr">
        <x:is>
          <x:t xml:space="preserve">Assets/Scripts/Bullet/SO/Rare/Loader.asset :: Loader</x:t>
        </x:is>
      </x:c>
      <x:c r="G212" s="9" t="inlineStr">
        <x:is>
          <x:t xml:space="preserve">description</x:t>
        </x:is>
      </x:c>
      <x:c r="H212" s="9" t="inlineStr">
        <x:is>
          <x:t xml:space="preserve">asset.c2010000000000000000000000000006.description</x:t>
        </x:is>
      </x:c>
    </x:row>
    <x:row r="213" ht="72" customHeight="1">
      <x:c r="A213" s="9" t="inlineStr">
        <x:is>
          <x:t xml:space="preserve">BulletData</x:t>
        </x:is>
      </x:c>
      <x:c r="B213" s="7" t="inlineStr">
        <x:is>
          <x:t xml:space="preserve">장전수탄</x:t>
        </x:is>
      </x:c>
      <x:c r="C213" s="7" t="inlineStr">
        <x:is>
          <x:t xml:space="preserve">Loader Round</x:t>
        </x:is>
      </x:c>
      <x:c r="D213" s="7" t="inlineStr">
        <x:is>
          <x:t xml:space="preserve">Review</x:t>
        </x:is>
      </x:c>
      <x:c r="E213" s="9" t="inlineStr">
        <x:is>
          <x:t xml:space="preserve">Serialized source; String Table binding required. Serialized text; preserve rich text and placeholders.</x:t>
        </x:is>
      </x:c>
      <x:c r="F213" s="9" t="inlineStr">
        <x:is>
          <x:t xml:space="preserve">Assets/Scripts/Bullet/SO/Rare/Loader.asset :: Loader</x:t>
        </x:is>
      </x:c>
      <x:c r="G213" s="9" t="inlineStr">
        <x:is>
          <x:t xml:space="preserve">displayName</x:t>
        </x:is>
      </x:c>
      <x:c r="H213" s="9" t="inlineStr">
        <x:is>
          <x:t xml:space="preserve">asset.c2010000000000000000000000000006.displayName</x:t>
        </x:is>
      </x:c>
    </x:row>
    <x:row r="214" ht="72" customHeight="1">
      <x:c r="A214" s="9" t="inlineStr">
        <x:is>
          <x:t xml:space="preserve">BulletData</x:t>
        </x:is>
      </x:c>
      <x:c r="B214" s="7" t="inlineStr">
        <x:is>
          <x:t xml:space="preserve">빈 약실 하나당 최종 피해 +40%</x:t>
        </x:is>
      </x:c>
      <x:c r="C214" s="7" t="inlineStr">
        <x:is>
          <x:t xml:space="preserve">Final damage +40% per empty chamber</x:t>
        </x:is>
      </x:c>
      <x:c r="D214" s="7" t="inlineStr">
        <x:is>
          <x:t xml:space="preserve">Review</x:t>
        </x:is>
      </x:c>
      <x:c r="E214" s="9" t="inlineStr">
        <x:is>
          <x:t xml:space="preserve">Serialized source; String Table binding required. Serialized text; preserve rich text and placeholders.</x:t>
        </x:is>
      </x:c>
      <x:c r="F214" s="9" t="inlineStr">
        <x:is>
          <x:t xml:space="preserve">Assets/Scripts/Bullet/SO/Rare/Loader.asset :: Loader</x:t>
        </x:is>
      </x:c>
      <x:c r="G214" s="9" t="inlineStr">
        <x:is>
          <x:t xml:space="preserve">upgradeLevels.Array.data[0].description</x:t>
        </x:is>
      </x:c>
      <x:c r="H214" s="9" t="inlineStr">
        <x:is>
          <x:t xml:space="preserve">asset.c2010000000000000000000000000006.upgradeLevels.Array.data[0].description</x:t>
        </x:is>
      </x:c>
    </x:row>
    <x:row r="215" ht="72" customHeight="1">
      <x:c r="A215" s="9" t="inlineStr">
        <x:is>
          <x:t xml:space="preserve">BulletData</x:t>
        </x:is>
      </x:c>
      <x:c r="B215" s="7" t="inlineStr">
        <x:is>
          <x:t xml:space="preserve">빈 약실 하나당 최종 피해 +50%
밀치기 1칸 (50%)</x:t>
        </x:is>
      </x:c>
      <x:c r="C215" s="7" t="inlineStr">
        <x:is>
          <x:t xml:space="preserve">Final damage +50% per empty chamber
Knock back 1 tiles (50%)</x:t>
        </x:is>
      </x:c>
      <x:c r="D215" s="7" t="inlineStr">
        <x:is>
          <x:t xml:space="preserve">Review</x:t>
        </x:is>
      </x:c>
      <x:c r="E215" s="9" t="inlineStr">
        <x:is>
          <x:t xml:space="preserve">Serialized source; String Table binding required. Serialized text; preserve rich text and placeholders.</x:t>
        </x:is>
      </x:c>
      <x:c r="F215" s="9" t="inlineStr">
        <x:is>
          <x:t xml:space="preserve">Assets/Scripts/Bullet/SO/Rare/Loader.asset :: Loader</x:t>
        </x:is>
      </x:c>
      <x:c r="G215" s="9" t="inlineStr">
        <x:is>
          <x:t xml:space="preserve">upgradeLevels.Array.data[1].description</x:t>
        </x:is>
      </x:c>
      <x:c r="H215" s="9" t="inlineStr">
        <x:is>
          <x:t xml:space="preserve">asset.c2010000000000000000000000000006.upgradeLevels.Array.data[1].description</x:t>
        </x:is>
      </x:c>
    </x:row>
    <x:row r="216" ht="72" customHeight="1">
      <x:c r="A216" s="9" t="inlineStr">
        <x:is>
          <x:t xml:space="preserve">BulletData</x:t>
        </x:is>
      </x:c>
      <x:c r="B216" s="7" t="inlineStr">
        <x:is>
          <x:t xml:space="preserve">빈 약실 하나당 최종 피해 +60%
밀치기 1칸</x:t>
        </x:is>
      </x:c>
      <x:c r="C216" s="7" t="inlineStr">
        <x:is>
          <x:t xml:space="preserve">Final damage +60% per empty chamber
Knock back 1 tiles</x:t>
        </x:is>
      </x:c>
      <x:c r="D216" s="7" t="inlineStr">
        <x:is>
          <x:t xml:space="preserve">Review</x:t>
        </x:is>
      </x:c>
      <x:c r="E216" s="9" t="inlineStr">
        <x:is>
          <x:t xml:space="preserve">Serialized source; String Table binding required. Serialized text; preserve rich text and placeholders.</x:t>
        </x:is>
      </x:c>
      <x:c r="F216" s="9" t="inlineStr">
        <x:is>
          <x:t xml:space="preserve">Assets/Scripts/Bullet/SO/Rare/Loader.asset :: Loader</x:t>
        </x:is>
      </x:c>
      <x:c r="G216" s="9" t="inlineStr">
        <x:is>
          <x:t xml:space="preserve">upgradeLevels.Array.data[2].description</x:t>
        </x:is>
      </x:c>
      <x:c r="H216" s="9" t="inlineStr">
        <x:is>
          <x:t xml:space="preserve">asset.c2010000000000000000000000000006.upgradeLevels.Array.data[2].description</x:t>
        </x:is>
      </x:c>
    </x:row>
    <x:row r="217" ht="72" customHeight="1">
      <x:c r="A217" s="9" t="inlineStr">
        <x:is>
          <x:t xml:space="preserve">BulletData</x:t>
        </x:is>
      </x:c>
      <x:c r="B217" s="7" t="inlineStr">
        <x:is>
          <x:t xml:space="preserve">대상과의 거리 한 칸당 최종 피해 +50%</x:t>
        </x:is>
      </x:c>
      <x:c r="C217" s="7" t="inlineStr">
        <x:is>
          <x:t xml:space="preserve">Final damage +50% per tile of distance to the target</x:t>
        </x:is>
      </x:c>
      <x:c r="D217" s="7" t="inlineStr">
        <x:is>
          <x:t xml:space="preserve">Review</x:t>
        </x:is>
      </x:c>
      <x:c r="E217" s="9" t="inlineStr">
        <x:is>
          <x:t xml:space="preserve">Serialized source; String Table binding required. Serialized text; preserve rich text and placeholders.</x:t>
        </x:is>
      </x:c>
      <x:c r="F217" s="9" t="inlineStr">
        <x:is>
          <x:t xml:space="preserve">Assets/Scripts/Bullet/SO/Rare/Rangefinder.asset :: Rangefinder</x:t>
        </x:is>
      </x:c>
      <x:c r="G217" s="9" t="inlineStr">
        <x:is>
          <x:t xml:space="preserve">description</x:t>
        </x:is>
      </x:c>
      <x:c r="H217" s="9" t="inlineStr">
        <x:is>
          <x:t xml:space="preserve">asset.c2010000000000000000000000000007.description</x:t>
        </x:is>
      </x:c>
    </x:row>
    <x:row r="218" ht="72" customHeight="1">
      <x:c r="A218" s="9" t="inlineStr">
        <x:is>
          <x:t xml:space="preserve">BulletData</x:t>
        </x:is>
      </x:c>
      <x:c r="B218" s="7" t="inlineStr">
        <x:is>
          <x:t xml:space="preserve">거리측정탄</x:t>
        </x:is>
      </x:c>
      <x:c r="C218" s="7" t="inlineStr">
        <x:is>
          <x:t xml:space="preserve">Rangefinder Round</x:t>
        </x:is>
      </x:c>
      <x:c r="D218" s="7" t="inlineStr">
        <x:is>
          <x:t xml:space="preserve">Review</x:t>
        </x:is>
      </x:c>
      <x:c r="E218" s="9" t="inlineStr">
        <x:is>
          <x:t xml:space="preserve">Serialized source; String Table binding required. Serialized text; preserve rich text and placeholders.</x:t>
        </x:is>
      </x:c>
      <x:c r="F218" s="9" t="inlineStr">
        <x:is>
          <x:t xml:space="preserve">Assets/Scripts/Bullet/SO/Rare/Rangefinder.asset :: Rangefinder</x:t>
        </x:is>
      </x:c>
      <x:c r="G218" s="9" t="inlineStr">
        <x:is>
          <x:t xml:space="preserve">displayName</x:t>
        </x:is>
      </x:c>
      <x:c r="H218" s="9" t="inlineStr">
        <x:is>
          <x:t xml:space="preserve">asset.c2010000000000000000000000000007.displayName</x:t>
        </x:is>
      </x:c>
    </x:row>
    <x:row r="219" ht="72" customHeight="1">
      <x:c r="A219" s="9" t="inlineStr">
        <x:is>
          <x:t xml:space="preserve">BulletData</x:t>
        </x:is>
      </x:c>
      <x:c r="B219" s="7" t="inlineStr">
        <x:is>
          <x:t xml:space="preserve">대상과의 거리 한 칸당 최종 피해 +100%</x:t>
        </x:is>
      </x:c>
      <x:c r="C219" s="7" t="inlineStr">
        <x:is>
          <x:t xml:space="preserve">Final damage +100% per tile of distance to the target</x:t>
        </x:is>
      </x:c>
      <x:c r="D219" s="7" t="inlineStr">
        <x:is>
          <x:t xml:space="preserve">Review</x:t>
        </x:is>
      </x:c>
      <x:c r="E219" s="9" t="inlineStr">
        <x:is>
          <x:t xml:space="preserve">Serialized source; String Table binding required. Serialized text; preserve rich text and placeholders.</x:t>
        </x:is>
      </x:c>
      <x:c r="F219" s="9" t="inlineStr">
        <x:is>
          <x:t xml:space="preserve">Assets/Scripts/Bullet/SO/Rare/Rangefinder.asset :: Rangefinder</x:t>
        </x:is>
      </x:c>
      <x:c r="G219" s="9" t="inlineStr">
        <x:is>
          <x:t xml:space="preserve">upgradeLevels.Array.data[0].description</x:t>
        </x:is>
      </x:c>
      <x:c r="H219" s="9" t="inlineStr">
        <x:is>
          <x:t xml:space="preserve">asset.c2010000000000000000000000000007.upgradeLevels.Array.data[0].description</x:t>
        </x:is>
      </x:c>
    </x:row>
    <x:row r="220" ht="72" customHeight="1">
      <x:c r="A220" s="9" t="inlineStr">
        <x:is>
          <x:t xml:space="preserve">BulletData</x:t>
        </x:is>
      </x:c>
      <x:c r="B220" s="7" t="inlineStr">
        <x:is>
          <x:t xml:space="preserve">대상과의 거리 한 칸당 최종 피해 +100%
표식 +1 (40%)</x:t>
        </x:is>
      </x:c>
      <x:c r="C220" s="7" t="inlineStr">
        <x:is>
          <x:t xml:space="preserve">Final damage +100% per tile of distance to the target
Apply 1 Mark (40%)</x:t>
        </x:is>
      </x:c>
      <x:c r="D220" s="7" t="inlineStr">
        <x:is>
          <x:t xml:space="preserve">Review</x:t>
        </x:is>
      </x:c>
      <x:c r="E220" s="9" t="inlineStr">
        <x:is>
          <x:t xml:space="preserve">Serialized source; String Table binding required. Serialized text; preserve rich text and placeholders.</x:t>
        </x:is>
      </x:c>
      <x:c r="F220" s="9" t="inlineStr">
        <x:is>
          <x:t xml:space="preserve">Assets/Scripts/Bullet/SO/Rare/Rangefinder.asset :: Rangefinder</x:t>
        </x:is>
      </x:c>
      <x:c r="G220" s="9" t="inlineStr">
        <x:is>
          <x:t xml:space="preserve">upgradeLevels.Array.data[1].description</x:t>
        </x:is>
      </x:c>
      <x:c r="H220" s="9" t="inlineStr">
        <x:is>
          <x:t xml:space="preserve">asset.c2010000000000000000000000000007.upgradeLevels.Array.data[1].description</x:t>
        </x:is>
      </x:c>
    </x:row>
    <x:row r="221" ht="72" customHeight="1">
      <x:c r="A221" s="9" t="inlineStr">
        <x:is>
          <x:t xml:space="preserve">BulletData</x:t>
        </x:is>
      </x:c>
      <x:c r="B221" s="7" t="inlineStr">
        <x:is>
          <x:t xml:space="preserve">대상과의 거리 한 칸당 최종 피해 +120%
표식 +1</x:t>
        </x:is>
      </x:c>
      <x:c r="C221" s="7" t="inlineStr">
        <x:is>
          <x:t xml:space="preserve">Final damage +120% per tile of distance to the target
Apply 1 Mark</x:t>
        </x:is>
      </x:c>
      <x:c r="D221" s="7" t="inlineStr">
        <x:is>
          <x:t xml:space="preserve">Review</x:t>
        </x:is>
      </x:c>
      <x:c r="E221" s="9" t="inlineStr">
        <x:is>
          <x:t xml:space="preserve">Serialized source; String Table binding required. Serialized text; preserve rich text and placeholders.</x:t>
        </x:is>
      </x:c>
      <x:c r="F221" s="9" t="inlineStr">
        <x:is>
          <x:t xml:space="preserve">Assets/Scripts/Bullet/SO/Rare/Rangefinder.asset :: Rangefinder</x:t>
        </x:is>
      </x:c>
      <x:c r="G221" s="9" t="inlineStr">
        <x:is>
          <x:t xml:space="preserve">upgradeLevels.Array.data[2].description</x:t>
        </x:is>
      </x:c>
      <x:c r="H221" s="9" t="inlineStr">
        <x:is>
          <x:t xml:space="preserve">asset.c2010000000000000000000000000007.upgradeLevels.Array.data[2].description</x:t>
        </x:is>
      </x:c>
    </x:row>
    <x:row r="222" ht="72" customHeight="1">
      <x:c r="A222" s="9" t="inlineStr">
        <x:is>
          <x:t xml:space="preserve">BulletData</x:t>
        </x:is>
      </x:c>
      <x:c r="B222" s="7" t="inlineStr">
        <x:is>
          <x:t xml:space="preserve">명중한 적 뒤 1칸에
최종 피해의 50% 피해 전이</x:t>
        </x:is>
      </x:c>
      <x:c r="C222" s="7" t="inlineStr">
        <x:is>
          <x:t xml:space="preserve">To enemies 1 tiles behind the target:
Transfer 50% of final damage</x:t>
        </x:is>
      </x:c>
      <x:c r="D222" s="7" t="inlineStr">
        <x:is>
          <x:t xml:space="preserve">Review</x:t>
        </x:is>
      </x:c>
      <x:c r="E222" s="9" t="inlineStr">
        <x:is>
          <x:t xml:space="preserve">Serialized source; String Table binding required. Serialized text; preserve rich text and placeholders.</x:t>
        </x:is>
      </x:c>
      <x:c r="F222" s="9" t="inlineStr">
        <x:is>
          <x:t xml:space="preserve">Assets/Scripts/Bullet/SO/Rare/Wall Impact.asset :: Wall Impact</x:t>
        </x:is>
      </x:c>
      <x:c r="G222" s="9" t="inlineStr">
        <x:is>
          <x:t xml:space="preserve">description</x:t>
        </x:is>
      </x:c>
      <x:c r="H222" s="9" t="inlineStr">
        <x:is>
          <x:t xml:space="preserve">asset.c2010000000000000000000000000008.description</x:t>
        </x:is>
      </x:c>
    </x:row>
    <x:row r="223" ht="72" customHeight="1">
      <x:c r="A223" s="9" t="inlineStr">
        <x:is>
          <x:t xml:space="preserve">BulletData</x:t>
        </x:is>
      </x:c>
      <x:c r="B223" s="7" t="inlineStr">
        <x:is>
          <x:t xml:space="preserve">대지 분쇄</x:t>
        </x:is>
      </x:c>
      <x:c r="C223" s="7" t="inlineStr">
        <x:is>
          <x:t xml:space="preserve">Earthbreaker</x:t>
        </x:is>
      </x:c>
      <x:c r="D223" s="7" t="inlineStr">
        <x:is>
          <x:t xml:space="preserve">Review</x:t>
        </x:is>
      </x:c>
      <x:c r="E223" s="9" t="inlineStr">
        <x:is>
          <x:t xml:space="preserve">Serialized source; String Table binding required. Serialized text; preserve rich text and placeholders.</x:t>
        </x:is>
      </x:c>
      <x:c r="F223" s="9" t="inlineStr">
        <x:is>
          <x:t xml:space="preserve">Assets/Scripts/Bullet/SO/Rare/Wall Impact.asset :: Wall Impact</x:t>
        </x:is>
      </x:c>
      <x:c r="G223" s="9" t="inlineStr">
        <x:is>
          <x:t xml:space="preserve">displayName</x:t>
        </x:is>
      </x:c>
      <x:c r="H223" s="9" t="inlineStr">
        <x:is>
          <x:t xml:space="preserve">asset.c2010000000000000000000000000008.displayName</x:t>
        </x:is>
      </x:c>
    </x:row>
    <x:row r="224" ht="72" customHeight="1">
      <x:c r="A224" s="9" t="inlineStr">
        <x:is>
          <x:t xml:space="preserve">BulletData</x:t>
        </x:is>
      </x:c>
      <x:c r="B224" s="7" t="inlineStr">
        <x:is>
          <x:t xml:space="preserve">명중한 적 뒤 1/2칸에 각각
최종 피해의 60/30% 피해 전이</x:t>
        </x:is>
      </x:c>
      <x:c r="C224" s="7" t="inlineStr">
        <x:is>
          <x:t xml:space="preserve">To enemies 1/2 tiles behind the target, respectively:
Transfer 60/30% of final damage</x:t>
        </x:is>
      </x:c>
      <x:c r="D224" s="7" t="inlineStr">
        <x:is>
          <x:t xml:space="preserve">Review</x:t>
        </x:is>
      </x:c>
      <x:c r="E224" s="9" t="inlineStr">
        <x:is>
          <x:t xml:space="preserve">Serialized source; String Table binding required. Serialized text; preserve rich text and placeholders.</x:t>
        </x:is>
      </x:c>
      <x:c r="F224" s="9" t="inlineStr">
        <x:is>
          <x:t xml:space="preserve">Assets/Scripts/Bullet/SO/Rare/Wall Impact.asset :: Wall Impact</x:t>
        </x:is>
      </x:c>
      <x:c r="G224" s="9" t="inlineStr">
        <x:is>
          <x:t xml:space="preserve">upgradeLevels.Array.data[0].description</x:t>
        </x:is>
      </x:c>
      <x:c r="H224" s="9" t="inlineStr">
        <x:is>
          <x:t xml:space="preserve">asset.c2010000000000000000000000000008.upgradeLevels.Array.data[0].description</x:t>
        </x:is>
      </x:c>
    </x:row>
    <x:row r="225" ht="72" customHeight="1">
      <x:c r="A225" s="9" t="inlineStr">
        <x:is>
          <x:t xml:space="preserve">BulletData</x:t>
        </x:is>
      </x:c>
      <x:c r="B225" s="7" t="inlineStr">
        <x:is>
          <x:t xml:space="preserve">명중한 적 뒤 1/2/3칸에 각각
최종 피해의 100/75/50% 피해 전이</x:t>
        </x:is>
      </x:c>
      <x:c r="C225" s="7" t="inlineStr">
        <x:is>
          <x:t xml:space="preserve">To enemies 1/2/3 tiles behind the target, respectively:
Transfer 100/75/50% of final damage</x:t>
        </x:is>
      </x:c>
      <x:c r="D225" s="7" t="inlineStr">
        <x:is>
          <x:t xml:space="preserve">Review</x:t>
        </x:is>
      </x:c>
      <x:c r="E225" s="9" t="inlineStr">
        <x:is>
          <x:t xml:space="preserve">Serialized source; String Table binding required. Serialized text; preserve rich text and placeholders.</x:t>
        </x:is>
      </x:c>
      <x:c r="F225" s="9" t="inlineStr">
        <x:is>
          <x:t xml:space="preserve">Assets/Scripts/Bullet/SO/Rare/Wall Impact.asset :: Wall Impact</x:t>
        </x:is>
      </x:c>
      <x:c r="G225" s="9" t="inlineStr">
        <x:is>
          <x:t xml:space="preserve">upgradeLevels.Array.data[1].description</x:t>
        </x:is>
      </x:c>
      <x:c r="H225" s="9" t="inlineStr">
        <x:is>
          <x:t xml:space="preserve">asset.c2010000000000000000000000000008.upgradeLevels.Array.data[1].description</x:t>
        </x:is>
      </x:c>
    </x:row>
    <x:row r="226" ht="72" customHeight="1">
      <x:c r="A226" s="9" t="inlineStr">
        <x:is>
          <x:t xml:space="preserve">BulletData</x:t>
        </x:is>
      </x:c>
      <x:c r="B226" s="7" t="inlineStr">
        <x:is>
          <x:t xml:space="preserve">명중한 적 뒤 1/2/3칸에 각각
최종 피해의 150/100/50% 피해 전이</x:t>
        </x:is>
      </x:c>
      <x:c r="C226" s="7" t="inlineStr">
        <x:is>
          <x:t xml:space="preserve">To enemies 1/2/3 tiles behind the target, respectively:
Transfer 150/100/50% of final damage</x:t>
        </x:is>
      </x:c>
      <x:c r="D226" s="7" t="inlineStr">
        <x:is>
          <x:t xml:space="preserve">Review</x:t>
        </x:is>
      </x:c>
      <x:c r="E226" s="9" t="inlineStr">
        <x:is>
          <x:t xml:space="preserve">Serialized source; String Table binding required. Serialized text; preserve rich text and placeholders.</x:t>
        </x:is>
      </x:c>
      <x:c r="F226" s="9" t="inlineStr">
        <x:is>
          <x:t xml:space="preserve">Assets/Scripts/Bullet/SO/Rare/Wall Impact.asset :: Wall Impact</x:t>
        </x:is>
      </x:c>
      <x:c r="G226" s="9" t="inlineStr">
        <x:is>
          <x:t xml:space="preserve">upgradeLevels.Array.data[2].description</x:t>
        </x:is>
      </x:c>
      <x:c r="H226" s="9" t="inlineStr">
        <x:is>
          <x:t xml:space="preserve">asset.c2010000000000000000000000000008.upgradeLevels.Array.data[2].description</x:t>
        </x:is>
      </x:c>
    </x:row>
    <x:row r="227" ht="72" customHeight="1">
      <x:c r="A227" s="9" t="inlineStr">
        <x:is>
          <x:t xml:space="preserve">BulletData</x:t>
        </x:is>
      </x:c>
      <x:c r="B227" s="7" t="inlineStr">
        <x:is>
          <x:t xml:space="preserve">대상의 상태이상 스택 1당 최종 피해 +10%</x:t>
        </x:is>
      </x:c>
      <x:c r="C227" s="7" t="inlineStr">
        <x:is>
          <x:t xml:space="preserve">Final damage +10% per 1 status-effect stacks on the target</x:t>
        </x:is>
      </x:c>
      <x:c r="D227" s="7" t="inlineStr">
        <x:is>
          <x:t xml:space="preserve">Review</x:t>
        </x:is>
      </x:c>
      <x:c r="E227" s="9" t="inlineStr">
        <x:is>
          <x:t xml:space="preserve">Serialized source; String Table binding required. Serialized text; preserve rich text and placeholders.</x:t>
        </x:is>
      </x:c>
      <x:c r="F227" s="9" t="inlineStr">
        <x:is>
          <x:t xml:space="preserve">Assets/Scripts/Bullet/SO/Ace/Judgment.asset :: Judgment</x:t>
        </x:is>
      </x:c>
      <x:c r="G227" s="9" t="inlineStr">
        <x:is>
          <x:t xml:space="preserve">description</x:t>
        </x:is>
      </x:c>
      <x:c r="H227" s="9" t="inlineStr">
        <x:is>
          <x:t xml:space="preserve">asset.c2010000000000000000000000000009.description</x:t>
        </x:is>
      </x:c>
    </x:row>
    <x:row r="228" ht="72" customHeight="1">
      <x:c r="A228" s="9" t="inlineStr">
        <x:is>
          <x:t xml:space="preserve">BulletData</x:t>
        </x:is>
      </x:c>
      <x:c r="B228" s="7" t="inlineStr">
        <x:is>
          <x:t xml:space="preserve">심판</x:t>
        </x:is>
      </x:c>
      <x:c r="C228" s="7" t="inlineStr">
        <x:is>
          <x:t xml:space="preserve">Judgment</x:t>
        </x:is>
      </x:c>
      <x:c r="D228" s="7" t="inlineStr">
        <x:is>
          <x:t xml:space="preserve">Review</x:t>
        </x:is>
      </x:c>
      <x:c r="E228" s="9" t="inlineStr">
        <x:is>
          <x:t xml:space="preserve">Serialized source; String Table binding required. Serialized text; preserve rich text and placeholders.</x:t>
        </x:is>
      </x:c>
      <x:c r="F228" s="9" t="inlineStr">
        <x:is>
          <x:t xml:space="preserve">Assets/Scripts/Bullet/SO/Ace/Judgment.asset :: Judgment</x:t>
        </x:is>
      </x:c>
      <x:c r="G228" s="9" t="inlineStr">
        <x:is>
          <x:t xml:space="preserve">displayName</x:t>
        </x:is>
      </x:c>
      <x:c r="H228" s="9" t="inlineStr">
        <x:is>
          <x:t xml:space="preserve">asset.c2010000000000000000000000000009.displayName</x:t>
        </x:is>
      </x:c>
    </x:row>
    <x:row r="229" ht="72" customHeight="1">
      <x:c r="A229" s="9" t="inlineStr">
        <x:is>
          <x:t xml:space="preserve">BulletData</x:t>
        </x:is>
      </x:c>
      <x:c r="B229" s="7" t="inlineStr">
        <x:is>
          <x:t xml:space="preserve">대상의 상태이상 스택 1당 최종 피해 +15%</x:t>
        </x:is>
      </x:c>
      <x:c r="C229" s="7" t="inlineStr">
        <x:is>
          <x:t xml:space="preserve">Final damage +15% per 1 status-effect stacks on the target</x:t>
        </x:is>
      </x:c>
      <x:c r="D229" s="7" t="inlineStr">
        <x:is>
          <x:t xml:space="preserve">Review</x:t>
        </x:is>
      </x:c>
      <x:c r="E229" s="9" t="inlineStr">
        <x:is>
          <x:t xml:space="preserve">Serialized source; String Table binding required. Serialized text; preserve rich text and placeholders.</x:t>
        </x:is>
      </x:c>
      <x:c r="F229" s="9" t="inlineStr">
        <x:is>
          <x:t xml:space="preserve">Assets/Scripts/Bullet/SO/Ace/Judgment.asset :: Judgment</x:t>
        </x:is>
      </x:c>
      <x:c r="G229" s="9" t="inlineStr">
        <x:is>
          <x:t xml:space="preserve">upgradeLevels.Array.data[0].description</x:t>
        </x:is>
      </x:c>
      <x:c r="H229" s="9" t="inlineStr">
        <x:is>
          <x:t xml:space="preserve">asset.c2010000000000000000000000000009.upgradeLevels.Array.data[0].description</x:t>
        </x:is>
      </x:c>
    </x:row>
    <x:row r="230" ht="72" customHeight="1">
      <x:c r="A230" s="9" t="inlineStr">
        <x:is>
          <x:t xml:space="preserve">BulletData</x:t>
        </x:is>
      </x:c>
      <x:c r="B230" s="7" t="inlineStr">
        <x:is>
          <x:t xml:space="preserve">대상의 상태이상 스택 1당 최종 피해 +22%
관통 1회 (50%)</x:t>
        </x:is>
      </x:c>
      <x:c r="C230" s="7" t="inlineStr">
        <x:is>
          <x:t xml:space="preserve">Final damage +22% per 1 status-effect stacks on the target
Pierce 1 times (50%)</x:t>
        </x:is>
      </x:c>
      <x:c r="D230" s="7" t="inlineStr">
        <x:is>
          <x:t xml:space="preserve">Review</x:t>
        </x:is>
      </x:c>
      <x:c r="E230" s="9" t="inlineStr">
        <x:is>
          <x:t xml:space="preserve">Serialized source; String Table binding required. Serialized text; preserve rich text and placeholders.</x:t>
        </x:is>
      </x:c>
      <x:c r="F230" s="9" t="inlineStr">
        <x:is>
          <x:t xml:space="preserve">Assets/Scripts/Bullet/SO/Ace/Judgment.asset :: Judgment</x:t>
        </x:is>
      </x:c>
      <x:c r="G230" s="9" t="inlineStr">
        <x:is>
          <x:t xml:space="preserve">upgradeLevels.Array.data[1].description</x:t>
        </x:is>
      </x:c>
      <x:c r="H230" s="9" t="inlineStr">
        <x:is>
          <x:t xml:space="preserve">asset.c2010000000000000000000000000009.upgradeLevels.Array.data[1].description</x:t>
        </x:is>
      </x:c>
    </x:row>
    <x:row r="231" ht="73" customHeight="1">
      <x:c r="A231" s="9" t="inlineStr">
        <x:is>
          <x:t xml:space="preserve">BulletData</x:t>
        </x:is>
      </x:c>
      <x:c r="B231" s="7" t="inlineStr">
        <x:is>
          <x:t xml:space="preserve">대상의 상태이상 스택 1당 최종 피해 +30%
관통 최대 2회 (75%
50%)</x:t>
        </x:is>
      </x:c>
      <x:c r="C231" s="7" t="inlineStr">
        <x:is>
          <x:t xml:space="preserve">Final damage +30% per 1 status-effect stacks on the target
Pierce up to 2 times (75%
50%)</x:t>
        </x:is>
      </x:c>
      <x:c r="D231" s="7" t="inlineStr">
        <x:is>
          <x:t xml:space="preserve">Review</x:t>
        </x:is>
      </x:c>
      <x:c r="E231" s="9" t="inlineStr">
        <x:is>
          <x:t xml:space="preserve">Serialized source; String Table binding required. Serialized text; preserve rich text and placeholders.</x:t>
        </x:is>
      </x:c>
      <x:c r="F231" s="9" t="inlineStr">
        <x:is>
          <x:t xml:space="preserve">Assets/Scripts/Bullet/SO/Ace/Judgment.asset :: Judgment</x:t>
        </x:is>
      </x:c>
      <x:c r="G231" s="9" t="inlineStr">
        <x:is>
          <x:t xml:space="preserve">upgradeLevels.Array.data[2].description</x:t>
        </x:is>
      </x:c>
      <x:c r="H231" s="9" t="inlineStr">
        <x:is>
          <x:t xml:space="preserve">asset.c2010000000000000000000000000009.upgradeLevels.Array.data[2].description</x:t>
        </x:is>
      </x:c>
    </x:row>
    <x:row r="232" ht="72" customHeight="1">
      <x:c r="A232" s="9" t="inlineStr">
        <x:is>
          <x:t xml:space="preserve">BulletData</x:t>
        </x:is>
      </x:c>
      <x:c r="B232" s="7" t="inlineStr">
        <x:is>
          <x:t xml:space="preserve">상태이상 스택 x2 (65%)</x:t>
        </x:is>
      </x:c>
      <x:c r="C232" s="7" t="inlineStr">
        <x:is>
          <x:t xml:space="preserve">Status-effect stacks x2 (65%)</x:t>
        </x:is>
      </x:c>
      <x:c r="D232" s="7" t="inlineStr">
        <x:is>
          <x:t xml:space="preserve">Review</x:t>
        </x:is>
      </x:c>
      <x:c r="E232" s="9" t="inlineStr">
        <x:is>
          <x:t xml:space="preserve">Serialized source; String Table binding required. Serialized text; preserve rich text and placeholders.</x:t>
        </x:is>
      </x:c>
      <x:c r="F232" s="9" t="inlineStr">
        <x:is>
          <x:t xml:space="preserve">Assets/Scripts/Bullet/SO/Ace/Amplifier.asset :: Amplifier</x:t>
        </x:is>
      </x:c>
      <x:c r="G232" s="9" t="inlineStr">
        <x:is>
          <x:t xml:space="preserve">description</x:t>
        </x:is>
      </x:c>
      <x:c r="H232" s="9" t="inlineStr">
        <x:is>
          <x:t xml:space="preserve">asset.c201000000000000000000000000000a.description</x:t>
        </x:is>
      </x:c>
    </x:row>
    <x:row r="233" ht="72" customHeight="1">
      <x:c r="A233" s="9" t="inlineStr">
        <x:is>
          <x:t xml:space="preserve">BulletData</x:t>
        </x:is>
      </x:c>
      <x:c r="B233" s="7" t="inlineStr">
        <x:is>
          <x:t xml:space="preserve">증폭</x:t>
        </x:is>
      </x:c>
      <x:c r="C233" s="7" t="inlineStr">
        <x:is>
          <x:t xml:space="preserve">Amplify</x:t>
        </x:is>
      </x:c>
      <x:c r="D233" s="7" t="inlineStr">
        <x:is>
          <x:t xml:space="preserve">Review</x:t>
        </x:is>
      </x:c>
      <x:c r="E233" s="9" t="inlineStr">
        <x:is>
          <x:t xml:space="preserve">Serialized source; String Table binding required. Serialized text; preserve rich text and placeholders.</x:t>
        </x:is>
      </x:c>
      <x:c r="F233" s="9" t="inlineStr">
        <x:is>
          <x:t xml:space="preserve">Assets/Scripts/Bullet/SO/Ace/Amplifier.asset :: Amplifier</x:t>
        </x:is>
      </x:c>
      <x:c r="G233" s="9" t="inlineStr">
        <x:is>
          <x:t xml:space="preserve">displayName</x:t>
        </x:is>
      </x:c>
      <x:c r="H233" s="9" t="inlineStr">
        <x:is>
          <x:t xml:space="preserve">asset.c201000000000000000000000000000a.displayName</x:t>
        </x:is>
      </x:c>
    </x:row>
    <x:row r="234" ht="72" customHeight="1">
      <x:c r="A234" s="9" t="inlineStr">
        <x:is>
          <x:t xml:space="preserve">BulletData</x:t>
        </x:is>
      </x:c>
      <x:c r="B234" s="7" t="inlineStr">
        <x:is>
          <x:t xml:space="preserve">상태이상 스택 x2 (80%)</x:t>
        </x:is>
      </x:c>
      <x:c r="C234" s="7" t="inlineStr">
        <x:is>
          <x:t xml:space="preserve">Status-effect stacks x2 (80%)</x:t>
        </x:is>
      </x:c>
      <x:c r="D234" s="7" t="inlineStr">
        <x:is>
          <x:t xml:space="preserve">Review</x:t>
        </x:is>
      </x:c>
      <x:c r="E234" s="9" t="inlineStr">
        <x:is>
          <x:t xml:space="preserve">Serialized source; String Table binding required. Serialized text; preserve rich text and placeholders.</x:t>
        </x:is>
      </x:c>
      <x:c r="F234" s="9" t="inlineStr">
        <x:is>
          <x:t xml:space="preserve">Assets/Scripts/Bullet/SO/Ace/Amplifier.asset :: Amplifier</x:t>
        </x:is>
      </x:c>
      <x:c r="G234" s="9" t="inlineStr">
        <x:is>
          <x:t xml:space="preserve">upgradeLevels.Array.data[0].description</x:t>
        </x:is>
      </x:c>
      <x:c r="H234" s="9" t="inlineStr">
        <x:is>
          <x:t xml:space="preserve">asset.c201000000000000000000000000000a.upgradeLevels.Array.data[0].description</x:t>
        </x:is>
      </x:c>
    </x:row>
    <x:row r="235" ht="72" customHeight="1">
      <x:c r="A235" s="9" t="inlineStr">
        <x:is>
          <x:t xml:space="preserve">BulletData</x:t>
        </x:is>
      </x:c>
      <x:c r="B235" s="7" t="inlineStr">
        <x:is>
          <x:t xml:space="preserve">상태이상 스택 x3
표식 +2</x:t>
        </x:is>
      </x:c>
      <x:c r="C235" s="7" t="inlineStr">
        <x:is>
          <x:t xml:space="preserve">Status-effect stacks x3
Apply 2 Mark</x:t>
        </x:is>
      </x:c>
      <x:c r="D235" s="7" t="inlineStr">
        <x:is>
          <x:t xml:space="preserve">Review</x:t>
        </x:is>
      </x:c>
      <x:c r="E235" s="9" t="inlineStr">
        <x:is>
          <x:t xml:space="preserve">Serialized source; String Table binding required. Serialized text; preserve rich text and placeholders.</x:t>
        </x:is>
      </x:c>
      <x:c r="F235" s="9" t="inlineStr">
        <x:is>
          <x:t xml:space="preserve">Assets/Scripts/Bullet/SO/Ace/Amplifier.asset :: Amplifier</x:t>
        </x:is>
      </x:c>
      <x:c r="G235" s="9" t="inlineStr">
        <x:is>
          <x:t xml:space="preserve">upgradeLevels.Array.data[1].description</x:t>
        </x:is>
      </x:c>
      <x:c r="H235" s="9" t="inlineStr">
        <x:is>
          <x:t xml:space="preserve">asset.c201000000000000000000000000000a.upgradeLevels.Array.data[1].description</x:t>
        </x:is>
      </x:c>
    </x:row>
    <x:row r="236" ht="94" customHeight="1">
      <x:c r="A236" s="9" t="inlineStr">
        <x:is>
          <x:t xml:space="preserve">BulletData</x:t>
        </x:is>
      </x:c>
      <x:c r="B236" s="7" t="inlineStr">
        <x:is>
          <x:t xml:space="preserve">상태이상 스택 x3
표식 +5
약화 +2
재장전 시 턴 소모 없음</x:t>
        </x:is>
      </x:c>
      <x:c r="C236" s="7" t="inlineStr">
        <x:is>
          <x:t xml:space="preserve">Status-effect stacks x3
Apply 5 Mark
Apply 2 Weakness
Reloading costs no turn</x:t>
        </x:is>
      </x:c>
      <x:c r="D236" s="7" t="inlineStr">
        <x:is>
          <x:t xml:space="preserve">Review</x:t>
        </x:is>
      </x:c>
      <x:c r="E236" s="9" t="inlineStr">
        <x:is>
          <x:t xml:space="preserve">Serialized source; String Table binding required. Serialized text; preserve rich text and placeholders.</x:t>
        </x:is>
      </x:c>
      <x:c r="F236" s="9" t="inlineStr">
        <x:is>
          <x:t xml:space="preserve">Assets/Scripts/Bullet/SO/Ace/Amplifier.asset :: Amplifier</x:t>
        </x:is>
      </x:c>
      <x:c r="G236" s="9" t="inlineStr">
        <x:is>
          <x:t xml:space="preserve">upgradeLevels.Array.data[2].description</x:t>
        </x:is>
      </x:c>
      <x:c r="H236" s="9" t="inlineStr">
        <x:is>
          <x:t xml:space="preserve">asset.c201000000000000000000000000000a.upgradeLevels.Array.data[2].description</x:t>
        </x:is>
      </x:c>
    </x:row>
    <x:row r="237" ht="72" customHeight="1">
      <x:c r="A237" s="9" t="inlineStr">
        <x:is>
          <x:t xml:space="preserve">BulletData</x:t>
        </x:is>
      </x:c>
      <x:c r="B237" s="7" t="inlineStr">
        <x:is>
          <x:t xml:space="preserve">대상 독 전부 소비
남은 독 피해 100% 즉시 적용</x:t>
        </x:is>
      </x:c>
      <x:c r="C237" s="7" t="inlineStr">
        <x:is>
          <x:t xml:space="preserve">Consume all Poison on the target
Immediately deal 100% of remaining Poison damage</x:t>
        </x:is>
      </x:c>
      <x:c r="D237" s="7" t="inlineStr">
        <x:is>
          <x:t xml:space="preserve">Review</x:t>
        </x:is>
      </x:c>
      <x:c r="E237" s="9" t="inlineStr">
        <x:is>
          <x:t xml:space="preserve">Serialized source; String Table binding required. Serialized text; preserve rich text and placeholders.</x:t>
        </x:is>
      </x:c>
      <x:c r="F237" s="9" t="inlineStr">
        <x:is>
          <x:t xml:space="preserve">Assets/Scripts/Bullet/SO/Ace/Venom Burst.asset :: Venom Burst</x:t>
        </x:is>
      </x:c>
      <x:c r="G237" s="9" t="inlineStr">
        <x:is>
          <x:t xml:space="preserve">description</x:t>
        </x:is>
      </x:c>
      <x:c r="H237" s="9" t="inlineStr">
        <x:is>
          <x:t xml:space="preserve">asset.c201000000000000000000000000000b.description</x:t>
        </x:is>
      </x:c>
    </x:row>
    <x:row r="238" ht="72" customHeight="1">
      <x:c r="A238" s="9" t="inlineStr">
        <x:is>
          <x:t xml:space="preserve">BulletData</x:t>
        </x:is>
      </x:c>
      <x:c r="B238" s="7" t="inlineStr">
        <x:is>
          <x:t xml:space="preserve">맹독</x:t>
        </x:is>
      </x:c>
      <x:c r="C238" s="7" t="inlineStr">
        <x:is>
          <x:t xml:space="preserve">Toxic Burst</x:t>
        </x:is>
      </x:c>
      <x:c r="D238" s="7" t="inlineStr">
        <x:is>
          <x:t xml:space="preserve">Review</x:t>
        </x:is>
      </x:c>
      <x:c r="E238" s="9" t="inlineStr">
        <x:is>
          <x:t xml:space="preserve">Serialized source; String Table binding required. Serialized text; preserve rich text and placeholders.</x:t>
        </x:is>
      </x:c>
      <x:c r="F238" s="9" t="inlineStr">
        <x:is>
          <x:t xml:space="preserve">Assets/Scripts/Bullet/SO/Ace/Venom Burst.asset :: Venom Burst</x:t>
        </x:is>
      </x:c>
      <x:c r="G238" s="9" t="inlineStr">
        <x:is>
          <x:t xml:space="preserve">displayName</x:t>
        </x:is>
      </x:c>
      <x:c r="H238" s="9" t="inlineStr">
        <x:is>
          <x:t xml:space="preserve">asset.c201000000000000000000000000000b.displayName</x:t>
        </x:is>
      </x:c>
    </x:row>
    <x:row r="239" ht="73" customHeight="1">
      <x:c r="A239" s="9" t="inlineStr">
        <x:is>
          <x:t xml:space="preserve">BulletData</x:t>
        </x:is>
      </x:c>
      <x:c r="B239" s="7" t="inlineStr">
        <x:is>
          <x:t xml:space="preserve">대상 독 전부 소비
남은 독 피해 110% 즉시 적용
독 +5</x:t>
        </x:is>
      </x:c>
      <x:c r="C239" s="7" t="inlineStr">
        <x:is>
          <x:t xml:space="preserve">Consume all Poison on the target
Immediately deal 110% of remaining Poison damage
Apply 5 Poison</x:t>
        </x:is>
      </x:c>
      <x:c r="D239" s="7" t="inlineStr">
        <x:is>
          <x:t xml:space="preserve">Review</x:t>
        </x:is>
      </x:c>
      <x:c r="E239" s="9" t="inlineStr">
        <x:is>
          <x:t xml:space="preserve">Serialized source; String Table binding required. Serialized text; preserve rich text and placeholders.</x:t>
        </x:is>
      </x:c>
      <x:c r="F239" s="9" t="inlineStr">
        <x:is>
          <x:t xml:space="preserve">Assets/Scripts/Bullet/SO/Ace/Venom Burst.asset :: Venom Burst</x:t>
        </x:is>
      </x:c>
      <x:c r="G239" s="9" t="inlineStr">
        <x:is>
          <x:t xml:space="preserve">upgradeLevels.Array.data[0].description</x:t>
        </x:is>
      </x:c>
      <x:c r="H239" s="9" t="inlineStr">
        <x:is>
          <x:t xml:space="preserve">asset.c201000000000000000000000000000b.upgradeLevels.Array.data[0].description</x:t>
        </x:is>
      </x:c>
    </x:row>
    <x:row r="240" ht="94" customHeight="1">
      <x:c r="A240" s="9" t="inlineStr">
        <x:is>
          <x:t xml:space="preserve">BulletData</x:t>
        </x:is>
      </x:c>
      <x:c r="B240" s="7" t="inlineStr">
        <x:is>
          <x:t xml:space="preserve">대상 독 전부 소비
남은 독 피해 150% 즉시 적용
독 +10
관통 1회 (50%)</x:t>
        </x:is>
      </x:c>
      <x:c r="C240" s="7" t="inlineStr">
        <x:is>
          <x:t xml:space="preserve">Consume all Poison on the target
Immediately deal 150% of remaining Poison damage
Apply 10 Poison
Pierce 1 times (50%)</x:t>
        </x:is>
      </x:c>
      <x:c r="D240" s="7" t="inlineStr">
        <x:is>
          <x:t xml:space="preserve">Review</x:t>
        </x:is>
      </x:c>
      <x:c r="E240" s="9" t="inlineStr">
        <x:is>
          <x:t xml:space="preserve">Serialized source; String Table binding required. Serialized text; preserve rich text and placeholders.</x:t>
        </x:is>
      </x:c>
      <x:c r="F240" s="9" t="inlineStr">
        <x:is>
          <x:t xml:space="preserve">Assets/Scripts/Bullet/SO/Ace/Venom Burst.asset :: Venom Burst</x:t>
        </x:is>
      </x:c>
      <x:c r="G240" s="9" t="inlineStr">
        <x:is>
          <x:t xml:space="preserve">upgradeLevels.Array.data[1].description</x:t>
        </x:is>
      </x:c>
      <x:c r="H240" s="9" t="inlineStr">
        <x:is>
          <x:t xml:space="preserve">asset.c201000000000000000000000000000b.upgradeLevels.Array.data[1].description</x:t>
        </x:is>
      </x:c>
    </x:row>
    <x:row r="241" ht="94" customHeight="1">
      <x:c r="A241" s="9" t="inlineStr">
        <x:is>
          <x:t xml:space="preserve">BulletData</x:t>
        </x:is>
      </x:c>
      <x:c r="B241" s="7" t="inlineStr">
        <x:is>
          <x:t xml:space="preserve">대상 독 전부 소비
남은 독 피해 200% 즉시 적용
독 +20
관통 최대 3회 (각 50%)</x:t>
        </x:is>
      </x:c>
      <x:c r="C241" s="7" t="inlineStr">
        <x:is>
          <x:t xml:space="preserve">Consume all Poison on the target
Immediately deal 200% of remaining Poison damage
Apply 20 Poison
Pierce up to 3 times (50% each)</x:t>
        </x:is>
      </x:c>
      <x:c r="D241" s="7" t="inlineStr">
        <x:is>
          <x:t xml:space="preserve">Review</x:t>
        </x:is>
      </x:c>
      <x:c r="E241" s="9" t="inlineStr">
        <x:is>
          <x:t xml:space="preserve">Serialized source; String Table binding required. Serialized text; preserve rich text and placeholders.</x:t>
        </x:is>
      </x:c>
      <x:c r="F241" s="9" t="inlineStr">
        <x:is>
          <x:t xml:space="preserve">Assets/Scripts/Bullet/SO/Ace/Venom Burst.asset :: Venom Burst</x:t>
        </x:is>
      </x:c>
      <x:c r="G241" s="9" t="inlineStr">
        <x:is>
          <x:t xml:space="preserve">upgradeLevels.Array.data[2].description</x:t>
        </x:is>
      </x:c>
      <x:c r="H241" s="9" t="inlineStr">
        <x:is>
          <x:t xml:space="preserve">asset.c201000000000000000000000000000b.upgradeLevels.Array.data[2].description</x:t>
        </x:is>
      </x:c>
    </x:row>
    <x:row r="242" ht="72" customHeight="1">
      <x:c r="A242" s="9" t="inlineStr">
        <x:is>
          <x:t xml:space="preserve">BulletData</x:t>
        </x:is>
      </x:c>
      <x:c r="B242" s="7" t="inlineStr">
        <x:is>
          <x:t xml:space="preserve">기본 피해 - 보유 탄환 수 × 1.8</x:t>
        </x:is>
      </x:c>
      <x:c r="C242" s="7" t="inlineStr">
        <x:is>
          <x:t xml:space="preserve">Base damage − owned bullet count × 1.8</x:t>
        </x:is>
      </x:c>
      <x:c r="D242" s="7" t="inlineStr">
        <x:is>
          <x:t xml:space="preserve">Review</x:t>
        </x:is>
      </x:c>
      <x:c r="E242" s="9" t="inlineStr">
        <x:is>
          <x:t xml:space="preserve">Serialized source; String Table binding required. Serialized text; preserve rich text and placeholders.</x:t>
        </x:is>
      </x:c>
      <x:c r="F242" s="9" t="inlineStr">
        <x:is>
          <x:t xml:space="preserve">Assets/Scripts/Bullet/SO/Rare/Crescendo.asset :: Crescendo</x:t>
        </x:is>
      </x:c>
      <x:c r="G242" s="9" t="inlineStr">
        <x:is>
          <x:t xml:space="preserve">description</x:t>
        </x:is>
      </x:c>
      <x:c r="H242" s="9" t="inlineStr">
        <x:is>
          <x:t xml:space="preserve">asset.c201000000000000000000000000000c.description</x:t>
        </x:is>
      </x:c>
    </x:row>
    <x:row r="243" ht="72" customHeight="1">
      <x:c r="A243" s="9" t="inlineStr">
        <x:is>
          <x:t xml:space="preserve">BulletData</x:t>
        </x:is>
      </x:c>
      <x:c r="B243" s="7" t="inlineStr">
        <x:is>
          <x:t xml:space="preserve">고조탄</x:t>
        </x:is>
      </x:c>
      <x:c r="C243" s="7" t="inlineStr">
        <x:is>
          <x:t xml:space="preserve">Crescendo Round</x:t>
        </x:is>
      </x:c>
      <x:c r="D243" s="7" t="inlineStr">
        <x:is>
          <x:t xml:space="preserve">Review</x:t>
        </x:is>
      </x:c>
      <x:c r="E243" s="9" t="inlineStr">
        <x:is>
          <x:t xml:space="preserve">Serialized source; String Table binding required. Serialized text; preserve rich text and placeholders.</x:t>
        </x:is>
      </x:c>
      <x:c r="F243" s="9" t="inlineStr">
        <x:is>
          <x:t xml:space="preserve">Assets/Scripts/Bullet/SO/Rare/Crescendo.asset :: Crescendo</x:t>
        </x:is>
      </x:c>
      <x:c r="G243" s="9" t="inlineStr">
        <x:is>
          <x:t xml:space="preserve">displayName</x:t>
        </x:is>
      </x:c>
      <x:c r="H243" s="9" t="inlineStr">
        <x:is>
          <x:t xml:space="preserve">asset.c201000000000000000000000000000c.displayName</x:t>
        </x:is>
      </x:c>
    </x:row>
    <x:row r="244" ht="72" customHeight="1">
      <x:c r="A244" s="9" t="inlineStr">
        <x:is>
          <x:t xml:space="preserve">BulletData</x:t>
        </x:is>
      </x:c>
      <x:c r="B244" s="7" t="inlineStr">
        <x:is>
          <x:t xml:space="preserve">기본 피해 - 보유 탄환 수 × 1.5</x:t>
        </x:is>
      </x:c>
      <x:c r="C244" s="7" t="inlineStr">
        <x:is>
          <x:t xml:space="preserve">Base damage − owned bullet count × 1.5</x:t>
        </x:is>
      </x:c>
      <x:c r="D244" s="7" t="inlineStr">
        <x:is>
          <x:t xml:space="preserve">Review</x:t>
        </x:is>
      </x:c>
      <x:c r="E244" s="9" t="inlineStr">
        <x:is>
          <x:t xml:space="preserve">Serialized source; String Table binding required. Serialized text; preserve rich text and placeholders.</x:t>
        </x:is>
      </x:c>
      <x:c r="F244" s="9" t="inlineStr">
        <x:is>
          <x:t xml:space="preserve">Assets/Scripts/Bullet/SO/Rare/Crescendo.asset :: Crescendo</x:t>
        </x:is>
      </x:c>
      <x:c r="G244" s="9" t="inlineStr">
        <x:is>
          <x:t xml:space="preserve">upgradeLevels.Array.data[0].description</x:t>
        </x:is>
      </x:c>
      <x:c r="H244" s="9" t="inlineStr">
        <x:is>
          <x:t xml:space="preserve">asset.c201000000000000000000000000000c.upgradeLevels.Array.data[0].description</x:t>
        </x:is>
      </x:c>
    </x:row>
    <x:row r="245" ht="72" customHeight="1">
      <x:c r="A245" s="9" t="inlineStr">
        <x:is>
          <x:t xml:space="preserve">BulletData</x:t>
        </x:is>
      </x:c>
      <x:c r="B245" s="7" t="inlineStr">
        <x:is>
          <x:t xml:space="preserve">기본 피해 - 보유 탄환 수 × 1.2
관통 1회(50%)</x:t>
        </x:is>
      </x:c>
      <x:c r="C245" s="7" t="inlineStr">
        <x:is>
          <x:t xml:space="preserve">Base damage − owned bullet count × 1.2
Pierce 1 times (50%)</x:t>
        </x:is>
      </x:c>
      <x:c r="D245" s="7" t="inlineStr">
        <x:is>
          <x:t xml:space="preserve">Review</x:t>
        </x:is>
      </x:c>
      <x:c r="E245" s="9" t="inlineStr">
        <x:is>
          <x:t xml:space="preserve">Serialized source; String Table binding required. Serialized text; preserve rich text and placeholders.</x:t>
        </x:is>
      </x:c>
      <x:c r="F245" s="9" t="inlineStr">
        <x:is>
          <x:t xml:space="preserve">Assets/Scripts/Bullet/SO/Rare/Crescendo.asset :: Crescendo</x:t>
        </x:is>
      </x:c>
      <x:c r="G245" s="9" t="inlineStr">
        <x:is>
          <x:t xml:space="preserve">upgradeLevels.Array.data[1].description</x:t>
        </x:is>
      </x:c>
      <x:c r="H245" s="9" t="inlineStr">
        <x:is>
          <x:t xml:space="preserve">asset.c201000000000000000000000000000c.upgradeLevels.Array.data[1].description</x:t>
        </x:is>
      </x:c>
    </x:row>
    <x:row r="246" ht="72" customHeight="1">
      <x:c r="A246" s="9" t="inlineStr">
        <x:is>
          <x:t xml:space="preserve">BulletData</x:t>
        </x:is>
      </x:c>
      <x:c r="B246" s="7" t="inlineStr">
        <x:is>
          <x:t xml:space="preserve">기본 피해 - 보유 탄환 수 × 1
관통 최대 2회(각 50%)</x:t>
        </x:is>
      </x:c>
      <x:c r="C246" s="7" t="inlineStr">
        <x:is>
          <x:t xml:space="preserve">Base damage − owned bullet count × 1
Pierce up to 2 times (50% each)</x:t>
        </x:is>
      </x:c>
      <x:c r="D246" s="7" t="inlineStr">
        <x:is>
          <x:t xml:space="preserve">Review</x:t>
        </x:is>
      </x:c>
      <x:c r="E246" s="9" t="inlineStr">
        <x:is>
          <x:t xml:space="preserve">Serialized source; String Table binding required. Serialized text; preserve rich text and placeholders.</x:t>
        </x:is>
      </x:c>
      <x:c r="F246" s="9" t="inlineStr">
        <x:is>
          <x:t xml:space="preserve">Assets/Scripts/Bullet/SO/Rare/Crescendo.asset :: Crescendo</x:t>
        </x:is>
      </x:c>
      <x:c r="G246" s="9" t="inlineStr">
        <x:is>
          <x:t xml:space="preserve">upgradeLevels.Array.data[2].description</x:t>
        </x:is>
      </x:c>
      <x:c r="H246" s="9" t="inlineStr">
        <x:is>
          <x:t xml:space="preserve">asset.c201000000000000000000000000000c.upgradeLevels.Array.data[2].description</x:t>
        </x:is>
      </x:c>
    </x:row>
    <x:row r="247" ht="72" customHeight="1">
      <x:c r="A247" s="9" t="inlineStr">
        <x:is>
          <x:t xml:space="preserve">BulletData</x:t>
        </x:is>
      </x:c>
      <x:c r="B247" s="7" t="inlineStr">
        <x:is>
          <x:t xml:space="preserve">치명타 시 골드 +1</x:t>
        </x:is>
      </x:c>
      <x:c r="C247" s="7" t="inlineStr">
        <x:is>
          <x:t xml:space="preserve">On critical hit: gain 1 gold</x:t>
        </x:is>
      </x:c>
      <x:c r="D247" s="7" t="inlineStr">
        <x:is>
          <x:t xml:space="preserve">Review</x:t>
        </x:is>
      </x:c>
      <x:c r="E247" s="9" t="inlineStr">
        <x:is>
          <x:t xml:space="preserve">Serialized source; String Table binding required. Serialized text; preserve rich text and placeholders.</x:t>
        </x:is>
      </x:c>
      <x:c r="F247" s="9" t="inlineStr">
        <x:is>
          <x:t xml:space="preserve">Assets/Scripts/Bullet/SO/Rare/Rebate.asset :: Rebate</x:t>
        </x:is>
      </x:c>
      <x:c r="G247" s="9" t="inlineStr">
        <x:is>
          <x:t xml:space="preserve">description</x:t>
        </x:is>
      </x:c>
      <x:c r="H247" s="9" t="inlineStr">
        <x:is>
          <x:t xml:space="preserve">asset.c201000000000000000000000000000d.description</x:t>
        </x:is>
      </x:c>
    </x:row>
    <x:row r="248" ht="72" customHeight="1">
      <x:c r="A248" s="9" t="inlineStr">
        <x:is>
          <x:t xml:space="preserve">BulletData</x:t>
        </x:is>
      </x:c>
      <x:c r="B248" s="7" t="inlineStr">
        <x:is>
          <x:t xml:space="preserve">환급탄</x:t>
        </x:is>
      </x:c>
      <x:c r="C248" s="7" t="inlineStr">
        <x:is>
          <x:t xml:space="preserve">Rebate Round</x:t>
        </x:is>
      </x:c>
      <x:c r="D248" s="7" t="inlineStr">
        <x:is>
          <x:t xml:space="preserve">Review</x:t>
        </x:is>
      </x:c>
      <x:c r="E248" s="9" t="inlineStr">
        <x:is>
          <x:t xml:space="preserve">Serialized source; String Table binding required. Serialized text; preserve rich text and placeholders.</x:t>
        </x:is>
      </x:c>
      <x:c r="F248" s="9" t="inlineStr">
        <x:is>
          <x:t xml:space="preserve">Assets/Scripts/Bullet/SO/Rare/Rebate.asset :: Rebate</x:t>
        </x:is>
      </x:c>
      <x:c r="G248" s="9" t="inlineStr">
        <x:is>
          <x:t xml:space="preserve">displayName</x:t>
        </x:is>
      </x:c>
      <x:c r="H248" s="9" t="inlineStr">
        <x:is>
          <x:t xml:space="preserve">asset.c201000000000000000000000000000d.displayName</x:t>
        </x:is>
      </x:c>
    </x:row>
    <x:row r="249" ht="72" customHeight="1">
      <x:c r="A249" s="9" t="inlineStr">
        <x:is>
          <x:t xml:space="preserve">BulletData</x:t>
        </x:is>
      </x:c>
      <x:c r="B249" s="7" t="inlineStr">
        <x:is>
          <x:t xml:space="preserve">치명타 시 골드 +2</x:t>
        </x:is>
      </x:c>
      <x:c r="C249" s="7" t="inlineStr">
        <x:is>
          <x:t xml:space="preserve">On critical hit: gain 2 gold</x:t>
        </x:is>
      </x:c>
      <x:c r="D249" s="7" t="inlineStr">
        <x:is>
          <x:t xml:space="preserve">Review</x:t>
        </x:is>
      </x:c>
      <x:c r="E249" s="9" t="inlineStr">
        <x:is>
          <x:t xml:space="preserve">Serialized source; String Table binding required. Serialized text; preserve rich text and placeholders.</x:t>
        </x:is>
      </x:c>
      <x:c r="F249" s="9" t="inlineStr">
        <x:is>
          <x:t xml:space="preserve">Assets/Scripts/Bullet/SO/Rare/Rebate.asset :: Rebate</x:t>
        </x:is>
      </x:c>
      <x:c r="G249" s="9" t="inlineStr">
        <x:is>
          <x:t xml:space="preserve">upgradeLevels.Array.data[0].description</x:t>
        </x:is>
      </x:c>
      <x:c r="H249" s="9" t="inlineStr">
        <x:is>
          <x:t xml:space="preserve">asset.c201000000000000000000000000000d.upgradeLevels.Array.data[0].description</x:t>
        </x:is>
      </x:c>
    </x:row>
    <x:row r="250" ht="72" customHeight="1">
      <x:c r="A250" s="9" t="inlineStr">
        <x:is>
          <x:t xml:space="preserve">BulletData</x:t>
        </x:is>
      </x:c>
      <x:c r="B250" s="7" t="inlineStr">
        <x:is>
          <x:t xml:space="preserve">치명타 시 골드 +3
관통 최대 3회 (각 30%)</x:t>
        </x:is>
      </x:c>
      <x:c r="C250" s="7" t="inlineStr">
        <x:is>
          <x:t xml:space="preserve">On critical hit: gain 3 gold
Pierce up to 3 times (30% each)</x:t>
        </x:is>
      </x:c>
      <x:c r="D250" s="7" t="inlineStr">
        <x:is>
          <x:t xml:space="preserve">Review</x:t>
        </x:is>
      </x:c>
      <x:c r="E250" s="9" t="inlineStr">
        <x:is>
          <x:t xml:space="preserve">Serialized source; String Table binding required. Serialized text; preserve rich text and placeholders.</x:t>
        </x:is>
      </x:c>
      <x:c r="F250" s="9" t="inlineStr">
        <x:is>
          <x:t xml:space="preserve">Assets/Scripts/Bullet/SO/Rare/Rebate.asset :: Rebate</x:t>
        </x:is>
      </x:c>
      <x:c r="G250" s="9" t="inlineStr">
        <x:is>
          <x:t xml:space="preserve">upgradeLevels.Array.data[1].description</x:t>
        </x:is>
      </x:c>
      <x:c r="H250" s="9" t="inlineStr">
        <x:is>
          <x:t xml:space="preserve">asset.c201000000000000000000000000000d.upgradeLevels.Array.data[1].description</x:t>
        </x:is>
      </x:c>
    </x:row>
    <x:row r="251" ht="73" customHeight="1">
      <x:c r="A251" s="9" t="inlineStr">
        <x:is>
          <x:t xml:space="preserve">BulletData</x:t>
        </x:is>
      </x:c>
      <x:c r="B251" s="7" t="inlineStr">
        <x:is>
          <x:t xml:space="preserve">치명타 시 골드 +5
관통 최대 3회 (각 50%)
재장전 시 턴 소모 없음</x:t>
        </x:is>
      </x:c>
      <x:c r="C251" s="7" t="inlineStr">
        <x:is>
          <x:t xml:space="preserve">On critical hit: gain 5 gold
Pierce up to 3 times (50% each)
Reloading costs no turn</x:t>
        </x:is>
      </x:c>
      <x:c r="D251" s="7" t="inlineStr">
        <x:is>
          <x:t xml:space="preserve">Review</x:t>
        </x:is>
      </x:c>
      <x:c r="E251" s="9" t="inlineStr">
        <x:is>
          <x:t xml:space="preserve">Serialized source; String Table binding required. Serialized text; preserve rich text and placeholders.</x:t>
        </x:is>
      </x:c>
      <x:c r="F251" s="9" t="inlineStr">
        <x:is>
          <x:t xml:space="preserve">Assets/Scripts/Bullet/SO/Rare/Rebate.asset :: Rebate</x:t>
        </x:is>
      </x:c>
      <x:c r="G251" s="9" t="inlineStr">
        <x:is>
          <x:t xml:space="preserve">upgradeLevels.Array.data[2].description</x:t>
        </x:is>
      </x:c>
      <x:c r="H251" s="9" t="inlineStr">
        <x:is>
          <x:t xml:space="preserve">asset.c201000000000000000000000000000d.upgradeLevels.Array.data[2].description</x:t>
        </x:is>
      </x:c>
    </x:row>
    <x:row r="252" ht="73" customHeight="1">
      <x:c r="A252" s="9" t="inlineStr">
        <x:is>
          <x:t xml:space="preserve">BulletData</x:t>
        </x:is>
      </x:c>
      <x:c r="B252" s="7" t="inlineStr">
        <x:is>
          <x:t xml:space="preserve">누적 피해 보너스 100%를 남은 탄환 전체에 분배
발사 시 파괴 (10%)</x:t>
        </x:is>
      </x:c>
      <x:c r="C252" s="7" t="inlineStr">
        <x:is>
          <x:t xml:space="preserve">Distribute 100% of the accumulated damage bonus among all remaining bullets
Destroy this bullet on firing (10%)</x:t>
        </x:is>
      </x:c>
      <x:c r="D252" s="7" t="inlineStr">
        <x:is>
          <x:t xml:space="preserve">Review</x:t>
        </x:is>
      </x:c>
      <x:c r="E252" s="9" t="inlineStr">
        <x:is>
          <x:t xml:space="preserve">Serialized source; String Table binding required. Serialized text; preserve rich text and placeholders.</x:t>
        </x:is>
      </x:c>
      <x:c r="F252" s="9" t="inlineStr">
        <x:is>
          <x:t xml:space="preserve">Assets/Scripts/Bullet/SO/Ace/Distributor.asset :: Distributor</x:t>
        </x:is>
      </x:c>
      <x:c r="G252" s="9" t="inlineStr">
        <x:is>
          <x:t xml:space="preserve">description</x:t>
        </x:is>
      </x:c>
      <x:c r="H252" s="9" t="inlineStr">
        <x:is>
          <x:t xml:space="preserve">asset.c201000000000000000000000000000e.description</x:t>
        </x:is>
      </x:c>
    </x:row>
    <x:row r="253" ht="72" customHeight="1">
      <x:c r="A253" s="9" t="inlineStr">
        <x:is>
          <x:t xml:space="preserve">BulletData</x:t>
        </x:is>
      </x:c>
      <x:c r="B253" s="7" t="inlineStr">
        <x:is>
          <x:t xml:space="preserve">분배</x:t>
        </x:is>
      </x:c>
      <x:c r="C253" s="7" t="inlineStr">
        <x:is>
          <x:t xml:space="preserve">Distributor</x:t>
        </x:is>
      </x:c>
      <x:c r="D253" s="7" t="inlineStr">
        <x:is>
          <x:t xml:space="preserve">Review</x:t>
        </x:is>
      </x:c>
      <x:c r="E253" s="9" t="inlineStr">
        <x:is>
          <x:t xml:space="preserve">Serialized source; String Table binding required. Serialized text; preserve rich text and placeholders.</x:t>
        </x:is>
      </x:c>
      <x:c r="F253" s="9" t="inlineStr">
        <x:is>
          <x:t xml:space="preserve">Assets/Scripts/Bullet/SO/Ace/Distributor.asset :: Distributor</x:t>
        </x:is>
      </x:c>
      <x:c r="G253" s="9" t="inlineStr">
        <x:is>
          <x:t xml:space="preserve">displayName</x:t>
        </x:is>
      </x:c>
      <x:c r="H253" s="9" t="inlineStr">
        <x:is>
          <x:t xml:space="preserve">asset.c201000000000000000000000000000e.displayName</x:t>
        </x:is>
      </x:c>
    </x:row>
    <x:row r="254" ht="73" customHeight="1">
      <x:c r="A254" s="9" t="inlineStr">
        <x:is>
          <x:t xml:space="preserve">BulletData</x:t>
        </x:is>
      </x:c>
      <x:c r="B254" s="7" t="inlineStr">
        <x:is>
          <x:t xml:space="preserve">누적 피해 보너스 110%를 남은 탄환 전체에 분배
발사 시 파괴 (6%)</x:t>
        </x:is>
      </x:c>
      <x:c r="C254" s="7" t="inlineStr">
        <x:is>
          <x:t xml:space="preserve">Distribute 110% of the accumulated damage bonus among all remaining bullets
Destroy this bullet on firing (6%)</x:t>
        </x:is>
      </x:c>
      <x:c r="D254" s="7" t="inlineStr">
        <x:is>
          <x:t xml:space="preserve">Review</x:t>
        </x:is>
      </x:c>
      <x:c r="E254" s="9" t="inlineStr">
        <x:is>
          <x:t xml:space="preserve">Serialized source; String Table binding required. Serialized text; preserve rich text and placeholders.</x:t>
        </x:is>
      </x:c>
      <x:c r="F254" s="9" t="inlineStr">
        <x:is>
          <x:t xml:space="preserve">Assets/Scripts/Bullet/SO/Ace/Distributor.asset :: Distributor</x:t>
        </x:is>
      </x:c>
      <x:c r="G254" s="9" t="inlineStr">
        <x:is>
          <x:t xml:space="preserve">upgradeLevels.Array.data[0].description</x:t>
        </x:is>
      </x:c>
      <x:c r="H254" s="9" t="inlineStr">
        <x:is>
          <x:t xml:space="preserve">asset.c201000000000000000000000000000e.upgradeLevels.Array.data[0].description</x:t>
        </x:is>
      </x:c>
    </x:row>
    <x:row r="255" ht="73" customHeight="1">
      <x:c r="A255" s="9" t="inlineStr">
        <x:is>
          <x:t xml:space="preserve">BulletData</x:t>
        </x:is>
      </x:c>
      <x:c r="B255" s="7" t="inlineStr">
        <x:is>
          <x:t xml:space="preserve">누적 피해 보너스 125%를 남은 탄환 전체에 분배
발사 시 파괴 (3%)</x:t>
        </x:is>
      </x:c>
      <x:c r="C255" s="7" t="inlineStr">
        <x:is>
          <x:t xml:space="preserve">Distribute 125% of the accumulated damage bonus among all remaining bullets
Destroy this bullet on firing (3%)</x:t>
        </x:is>
      </x:c>
      <x:c r="D255" s="7" t="inlineStr">
        <x:is>
          <x:t xml:space="preserve">Review</x:t>
        </x:is>
      </x:c>
      <x:c r="E255" s="9" t="inlineStr">
        <x:is>
          <x:t xml:space="preserve">Serialized source; String Table binding required. Serialized text; preserve rich text and placeholders.</x:t>
        </x:is>
      </x:c>
      <x:c r="F255" s="9" t="inlineStr">
        <x:is>
          <x:t xml:space="preserve">Assets/Scripts/Bullet/SO/Ace/Distributor.asset :: Distributor</x:t>
        </x:is>
      </x:c>
      <x:c r="G255" s="9" t="inlineStr">
        <x:is>
          <x:t xml:space="preserve">upgradeLevels.Array.data[1].description</x:t>
        </x:is>
      </x:c>
      <x:c r="H255" s="9" t="inlineStr">
        <x:is>
          <x:t xml:space="preserve">asset.c201000000000000000000000000000e.upgradeLevels.Array.data[1].description</x:t>
        </x:is>
      </x:c>
    </x:row>
    <x:row r="256" ht="94" customHeight="1">
      <x:c r="A256" s="9" t="inlineStr">
        <x:is>
          <x:t xml:space="preserve">BulletData</x:t>
        </x:is>
      </x:c>
      <x:c r="B256" s="7" t="inlineStr">
        <x:is>
          <x:t xml:space="preserve">누적 피해 보너스 150%를 남은 탄환 전체에 분배
발사 시 파괴 (1%)
재장전 시 턴 소모 없음</x:t>
        </x:is>
      </x:c>
      <x:c r="C256" s="7" t="inlineStr">
        <x:is>
          <x:t xml:space="preserve">Distribute 150% of the accumulated damage bonus among all remaining bullets
Destroy this bullet on firing (1%)
Reloading costs no turn</x:t>
        </x:is>
      </x:c>
      <x:c r="D256" s="7" t="inlineStr">
        <x:is>
          <x:t xml:space="preserve">Review</x:t>
        </x:is>
      </x:c>
      <x:c r="E256" s="9" t="inlineStr">
        <x:is>
          <x:t xml:space="preserve">Serialized source; String Table binding required. Serialized text; preserve rich text and placeholders.</x:t>
        </x:is>
      </x:c>
      <x:c r="F256" s="9" t="inlineStr">
        <x:is>
          <x:t xml:space="preserve">Assets/Scripts/Bullet/SO/Ace/Distributor.asset :: Distributor</x:t>
        </x:is>
      </x:c>
      <x:c r="G256" s="9" t="inlineStr">
        <x:is>
          <x:t xml:space="preserve">upgradeLevels.Array.data[2].description</x:t>
        </x:is>
      </x:c>
      <x:c r="H256" s="9" t="inlineStr">
        <x:is>
          <x:t xml:space="preserve">asset.c201000000000000000000000000000e.upgradeLevels.Array.data[2].description</x:t>
        </x:is>
      </x:c>
    </x:row>
    <x:row r="257" ht="94" customHeight="1">
      <x:c r="A257" s="9" t="inlineStr">
        <x:is>
          <x:t xml:space="preserve">BulletData</x:t>
        </x:is>
      </x:c>
      <x:c r="B257" s="7" t="inlineStr">
        <x:is>
          <x:t xml:space="preserve">실린더에서 앞선 탄환이 치명타가 발생하지 않을 때 집중 +1
집중 하나당 치명타 확률 +20%p
치명타 시 모두 소모</x:t>
        </x:is>
      </x:c>
      <x:c r="C257" s="7" t="inlineStr">
        <x:is>
          <x:t xml:space="preserve">Gain 1 Focus whenever an earlier bullet in the cylinder fails to critically hit
Critical chance +20 percentage points per Focus stack
Consume all stacks on critical hit</x:t>
        </x:is>
      </x:c>
      <x:c r="D257" s="7" t="inlineStr">
        <x:is>
          <x:t xml:space="preserve">Review</x:t>
        </x:is>
      </x:c>
      <x:c r="E257" s="9" t="inlineStr">
        <x:is>
          <x:t xml:space="preserve">Serialized source; String Table binding required. Serialized text; preserve rich text and placeholders.</x:t>
        </x:is>
      </x:c>
      <x:c r="F257" s="9" t="inlineStr">
        <x:is>
          <x:t xml:space="preserve">Assets/Scripts/Bullet/SO/Rare/Focus.asset :: Focus</x:t>
        </x:is>
      </x:c>
      <x:c r="G257" s="9" t="inlineStr">
        <x:is>
          <x:t xml:space="preserve">description</x:t>
        </x:is>
      </x:c>
      <x:c r="H257" s="9" t="inlineStr">
        <x:is>
          <x:t xml:space="preserve">asset.c201000000000000000000000000000f.description</x:t>
        </x:is>
      </x:c>
    </x:row>
    <x:row r="258" ht="72" customHeight="1">
      <x:c r="A258" s="9" t="inlineStr">
        <x:is>
          <x:t xml:space="preserve">BulletData</x:t>
        </x:is>
      </x:c>
      <x:c r="B258" s="7" t="inlineStr">
        <x:is>
          <x:t xml:space="preserve">집중탄</x:t>
        </x:is>
      </x:c>
      <x:c r="C258" s="7" t="inlineStr">
        <x:is>
          <x:t xml:space="preserve">Focus Round</x:t>
        </x:is>
      </x:c>
      <x:c r="D258" s="7" t="inlineStr">
        <x:is>
          <x:t xml:space="preserve">Review</x:t>
        </x:is>
      </x:c>
      <x:c r="E258" s="9" t="inlineStr">
        <x:is>
          <x:t xml:space="preserve">Serialized source; String Table binding required. Serialized text; preserve rich text and placeholders.</x:t>
        </x:is>
      </x:c>
      <x:c r="F258" s="9" t="inlineStr">
        <x:is>
          <x:t xml:space="preserve">Assets/Scripts/Bullet/SO/Rare/Focus.asset :: Focus</x:t>
        </x:is>
      </x:c>
      <x:c r="G258" s="9" t="inlineStr">
        <x:is>
          <x:t xml:space="preserve">displayName</x:t>
        </x:is>
      </x:c>
      <x:c r="H258" s="9" t="inlineStr">
        <x:is>
          <x:t xml:space="preserve">asset.c201000000000000000000000000000f.displayName</x:t>
        </x:is>
      </x:c>
    </x:row>
    <x:row r="259" ht="94" customHeight="1">
      <x:c r="A259" s="9" t="inlineStr">
        <x:is>
          <x:t xml:space="preserve">BulletData</x:t>
        </x:is>
      </x:c>
      <x:c r="B259" s="7" t="inlineStr">
        <x:is>
          <x:t xml:space="preserve">실린더에서 앞선 탄환이 치명타가 발생하지 않을 때 집중 +1
집중 하나당 치명타 확률 +25%p
치명타 시 모두 소모</x:t>
        </x:is>
      </x:c>
      <x:c r="C259" s="7" t="inlineStr">
        <x:is>
          <x:t xml:space="preserve">Gain 1 Focus whenever an earlier bullet in the cylinder fails to critically hit
Critical chance +25 percentage points per Focus stack
Consume all stacks on critical hit</x:t>
        </x:is>
      </x:c>
      <x:c r="D259" s="7" t="inlineStr">
        <x:is>
          <x:t xml:space="preserve">Review</x:t>
        </x:is>
      </x:c>
      <x:c r="E259" s="9" t="inlineStr">
        <x:is>
          <x:t xml:space="preserve">Serialized source; String Table binding required. Serialized text; preserve rich text and placeholders.</x:t>
        </x:is>
      </x:c>
      <x:c r="F259" s="9" t="inlineStr">
        <x:is>
          <x:t xml:space="preserve">Assets/Scripts/Bullet/SO/Rare/Focus.asset :: Focus</x:t>
        </x:is>
      </x:c>
      <x:c r="G259" s="9" t="inlineStr">
        <x:is>
          <x:t xml:space="preserve">upgradeLevels.Array.data[0].description</x:t>
        </x:is>
      </x:c>
      <x:c r="H259" s="9" t="inlineStr">
        <x:is>
          <x:t xml:space="preserve">asset.c201000000000000000000000000000f.upgradeLevels.Array.data[0].description</x:t>
        </x:is>
      </x:c>
    </x:row>
    <x:row r="260" ht="94" customHeight="1">
      <x:c r="A260" s="9" t="inlineStr">
        <x:is>
          <x:t xml:space="preserve">BulletData</x:t>
        </x:is>
      </x:c>
      <x:c r="B260" s="7" t="inlineStr">
        <x:is>
          <x:t xml:space="preserve">실린더에서 앞선 탄환이 치명타가 발생하지 않을 때 집중 +1
집중 하나당 치명타 확률 +30%p
치명타 시 모두 소모</x:t>
        </x:is>
      </x:c>
      <x:c r="C260" s="7" t="inlineStr">
        <x:is>
          <x:t xml:space="preserve">Gain 1 Focus whenever an earlier bullet in the cylinder fails to critically hit
Critical chance +30 percentage points per Focus stack
Consume all stacks on critical hit</x:t>
        </x:is>
      </x:c>
      <x:c r="D260" s="7" t="inlineStr">
        <x:is>
          <x:t xml:space="preserve">Review</x:t>
        </x:is>
      </x:c>
      <x:c r="E260" s="9" t="inlineStr">
        <x:is>
          <x:t xml:space="preserve">Serialized source; String Table binding required. Serialized text; preserve rich text and placeholders.</x:t>
        </x:is>
      </x:c>
      <x:c r="F260" s="9" t="inlineStr">
        <x:is>
          <x:t xml:space="preserve">Assets/Scripts/Bullet/SO/Rare/Focus.asset :: Focus</x:t>
        </x:is>
      </x:c>
      <x:c r="G260" s="9" t="inlineStr">
        <x:is>
          <x:t xml:space="preserve">upgradeLevels.Array.data[1].description</x:t>
        </x:is>
      </x:c>
      <x:c r="H260" s="9" t="inlineStr">
        <x:is>
          <x:t xml:space="preserve">asset.c201000000000000000000000000000f.upgradeLevels.Array.data[1].description</x:t>
        </x:is>
      </x:c>
    </x:row>
    <x:row r="261" ht="94" customHeight="1">
      <x:c r="A261" s="9" t="inlineStr">
        <x:is>
          <x:t xml:space="preserve">BulletData</x:t>
        </x:is>
      </x:c>
      <x:c r="B261" s="7" t="inlineStr">
        <x:is>
          <x:t xml:space="preserve">실린더에서 앞선 탄환이 치명타가 발생하지 않을 때 집중 +1
집중 하나당 치명타 확률 +50%p
치명타 시 모두 소모</x:t>
        </x:is>
      </x:c>
      <x:c r="C261" s="7" t="inlineStr">
        <x:is>
          <x:t xml:space="preserve">Gain 1 Focus whenever an earlier bullet in the cylinder fails to critically hit
Critical chance +50 percentage points per Focus stack
Consume all stacks on critical hit</x:t>
        </x:is>
      </x:c>
      <x:c r="D261" s="7" t="inlineStr">
        <x:is>
          <x:t xml:space="preserve">Review</x:t>
        </x:is>
      </x:c>
      <x:c r="E261" s="9" t="inlineStr">
        <x:is>
          <x:t xml:space="preserve">Serialized source; String Table binding required. Serialized text; preserve rich text and placeholders.</x:t>
        </x:is>
      </x:c>
      <x:c r="F261" s="9" t="inlineStr">
        <x:is>
          <x:t xml:space="preserve">Assets/Scripts/Bullet/SO/Rare/Focus.asset :: Focus</x:t>
        </x:is>
      </x:c>
      <x:c r="G261" s="9" t="inlineStr">
        <x:is>
          <x:t xml:space="preserve">upgradeLevels.Array.data[2].description</x:t>
        </x:is>
      </x:c>
      <x:c r="H261" s="9" t="inlineStr">
        <x:is>
          <x:t xml:space="preserve">asset.c201000000000000000000000000000f.upgradeLevels.Array.data[2].description</x:t>
        </x:is>
      </x:c>
    </x:row>
    <x:row r="262" ht="72" customHeight="1">
      <x:c r="A262" s="9" t="inlineStr">
        <x:is>
          <x:t xml:space="preserve">BulletData</x:t>
        </x:is>
      </x:c>
      <x:c r="B262" s="7" t="inlineStr">
        <x:is>
          <x:t xml:space="preserve">앞서 발사된 탄환 하나당 최종 피해 +25%
최대 충전 스택: 10</x:t>
        </x:is>
      </x:c>
      <x:c r="C262" s="7" t="inlineStr">
        <x:is>
          <x:t xml:space="preserve">Final damage +25% per bullet fired earlier
Maximum Charge stacks: 10</x:t>
        </x:is>
      </x:c>
      <x:c r="D262" s="7" t="inlineStr">
        <x:is>
          <x:t xml:space="preserve">Review</x:t>
        </x:is>
      </x:c>
      <x:c r="E262" s="9" t="inlineStr">
        <x:is>
          <x:t xml:space="preserve">Serialized source; String Table binding required. Serialized text; preserve rich text and placeholders.</x:t>
        </x:is>
      </x:c>
      <x:c r="F262" s="9" t="inlineStr">
        <x:is>
          <x:t xml:space="preserve">Assets/Scripts/Bullet/SO/Rare/Charge.asset :: Charge</x:t>
        </x:is>
      </x:c>
      <x:c r="G262" s="9" t="inlineStr">
        <x:is>
          <x:t xml:space="preserve">description</x:t>
        </x:is>
      </x:c>
      <x:c r="H262" s="9" t="inlineStr">
        <x:is>
          <x:t xml:space="preserve">asset.c2010000000000000000000000000010.description</x:t>
        </x:is>
      </x:c>
    </x:row>
    <x:row r="263" ht="72" customHeight="1">
      <x:c r="A263" s="9" t="inlineStr">
        <x:is>
          <x:t xml:space="preserve">BulletData</x:t>
        </x:is>
      </x:c>
      <x:c r="B263" s="7" t="inlineStr">
        <x:is>
          <x:t xml:space="preserve">충전탄</x:t>
        </x:is>
      </x:c>
      <x:c r="C263" s="7" t="inlineStr">
        <x:is>
          <x:t xml:space="preserve">Charge Round</x:t>
        </x:is>
      </x:c>
      <x:c r="D263" s="7" t="inlineStr">
        <x:is>
          <x:t xml:space="preserve">Review</x:t>
        </x:is>
      </x:c>
      <x:c r="E263" s="9" t="inlineStr">
        <x:is>
          <x:t xml:space="preserve">Serialized source; String Table binding required. Serialized text; preserve rich text and placeholders.</x:t>
        </x:is>
      </x:c>
      <x:c r="F263" s="9" t="inlineStr">
        <x:is>
          <x:t xml:space="preserve">Assets/Scripts/Bullet/SO/Rare/Charge.asset :: Charge</x:t>
        </x:is>
      </x:c>
      <x:c r="G263" s="9" t="inlineStr">
        <x:is>
          <x:t xml:space="preserve">displayName</x:t>
        </x:is>
      </x:c>
      <x:c r="H263" s="9" t="inlineStr">
        <x:is>
          <x:t xml:space="preserve">asset.c2010000000000000000000000000010.displayName</x:t>
        </x:is>
      </x:c>
    </x:row>
    <x:row r="264" ht="72" customHeight="1">
      <x:c r="A264" s="9" t="inlineStr">
        <x:is>
          <x:t xml:space="preserve">BulletData</x:t>
        </x:is>
      </x:c>
      <x:c r="B264" s="7" t="inlineStr">
        <x:is>
          <x:t xml:space="preserve">앞서 발사된 탄환 하나당 최종 피해 +30%
최대 충전 스택: 20</x:t>
        </x:is>
      </x:c>
      <x:c r="C264" s="7" t="inlineStr">
        <x:is>
          <x:t xml:space="preserve">Final damage +30% per bullet fired earlier
Maximum Charge stacks: 20</x:t>
        </x:is>
      </x:c>
      <x:c r="D264" s="7" t="inlineStr">
        <x:is>
          <x:t xml:space="preserve">Review</x:t>
        </x:is>
      </x:c>
      <x:c r="E264" s="9" t="inlineStr">
        <x:is>
          <x:t xml:space="preserve">Serialized source; String Table binding required. Serialized text; preserve rich text and placeholders.</x:t>
        </x:is>
      </x:c>
      <x:c r="F264" s="9" t="inlineStr">
        <x:is>
          <x:t xml:space="preserve">Assets/Scripts/Bullet/SO/Rare/Charge.asset :: Charge</x:t>
        </x:is>
      </x:c>
      <x:c r="G264" s="9" t="inlineStr">
        <x:is>
          <x:t xml:space="preserve">upgradeLevels.Array.data[0].description</x:t>
        </x:is>
      </x:c>
      <x:c r="H264" s="9" t="inlineStr">
        <x:is>
          <x:t xml:space="preserve">asset.c2010000000000000000000000000010.upgradeLevels.Array.data[0].description</x:t>
        </x:is>
      </x:c>
    </x:row>
    <x:row r="265" ht="72" customHeight="1">
      <x:c r="A265" s="9" t="inlineStr">
        <x:is>
          <x:t xml:space="preserve">BulletData</x:t>
        </x:is>
      </x:c>
      <x:c r="B265" s="7" t="inlineStr">
        <x:is>
          <x:t xml:space="preserve">앞서 발사된 탄환 하나당 최종 피해 +35%
최대 충전 스택: 30</x:t>
        </x:is>
      </x:c>
      <x:c r="C265" s="7" t="inlineStr">
        <x:is>
          <x:t xml:space="preserve">Final damage +35% per bullet fired earlier
Maximum Charge stacks: 30</x:t>
        </x:is>
      </x:c>
      <x:c r="D265" s="7" t="inlineStr">
        <x:is>
          <x:t xml:space="preserve">Review</x:t>
        </x:is>
      </x:c>
      <x:c r="E265" s="9" t="inlineStr">
        <x:is>
          <x:t xml:space="preserve">Serialized source; String Table binding required. Serialized text; preserve rich text and placeholders.</x:t>
        </x:is>
      </x:c>
      <x:c r="F265" s="9" t="inlineStr">
        <x:is>
          <x:t xml:space="preserve">Assets/Scripts/Bullet/SO/Rare/Charge.asset :: Charge</x:t>
        </x:is>
      </x:c>
      <x:c r="G265" s="9" t="inlineStr">
        <x:is>
          <x:t xml:space="preserve">upgradeLevels.Array.data[1].description</x:t>
        </x:is>
      </x:c>
      <x:c r="H265" s="9" t="inlineStr">
        <x:is>
          <x:t xml:space="preserve">asset.c2010000000000000000000000000010.upgradeLevels.Array.data[1].description</x:t>
        </x:is>
      </x:c>
    </x:row>
    <x:row r="266" ht="72" customHeight="1">
      <x:c r="A266" s="9" t="inlineStr">
        <x:is>
          <x:t xml:space="preserve">BulletData</x:t>
        </x:is>
      </x:c>
      <x:c r="B266" s="7" t="inlineStr">
        <x:is>
          <x:t xml:space="preserve">앞서 발사된 탄환 하나당 최종 피해 +45%
최대 충전 스택: 무한</x:t>
        </x:is>
      </x:c>
      <x:c r="C266" s="7" t="inlineStr">
        <x:is>
          <x:t xml:space="preserve">Final damage +45% per bullet fired earlier
Maximum Charge stacks: unlimited</x:t>
        </x:is>
      </x:c>
      <x:c r="D266" s="7" t="inlineStr">
        <x:is>
          <x:t xml:space="preserve">Review</x:t>
        </x:is>
      </x:c>
      <x:c r="E266" s="9" t="inlineStr">
        <x:is>
          <x:t xml:space="preserve">Serialized source; String Table binding required. Serialized text; preserve rich text and placeholders.</x:t>
        </x:is>
      </x:c>
      <x:c r="F266" s="9" t="inlineStr">
        <x:is>
          <x:t xml:space="preserve">Assets/Scripts/Bullet/SO/Rare/Charge.asset :: Charge</x:t>
        </x:is>
      </x:c>
      <x:c r="G266" s="9" t="inlineStr">
        <x:is>
          <x:t xml:space="preserve">upgradeLevels.Array.data[2].description</x:t>
        </x:is>
      </x:c>
      <x:c r="H266" s="9" t="inlineStr">
        <x:is>
          <x:t xml:space="preserve">asset.c2010000000000000000000000000010.upgradeLevels.Array.data[2].description</x:t>
        </x:is>
      </x:c>
    </x:row>
    <x:row r="267" ht="73" customHeight="1">
      <x:c r="A267" s="9" t="inlineStr">
        <x:is>
          <x:t xml:space="preserve">BulletData</x:t>
        </x:is>
      </x:c>
      <x:c r="B267" s="7" t="inlineStr">
        <x:is>
          <x:t xml:space="preserve">다른 탄환이 치명타를 발생시키면 전력 +1
전력 하나당 최종 피해 +20%, 발사 후 50%를 보존
발사 시 파괴 (8%)</x:t>
        </x:is>
      </x:c>
      <x:c r="C267" s="7" t="inlineStr">
        <x:is>
          <x:t xml:space="preserve">Gain 1 Power when another bullet critically hits
Final damage +20% per Power stack; retain 50% after firing
Destroy this bullet on firing (8%)</x:t>
        </x:is>
      </x:c>
      <x:c r="D267" s="7" t="inlineStr">
        <x:is>
          <x:t xml:space="preserve">Review</x:t>
        </x:is>
      </x:c>
      <x:c r="E267" s="9" t="inlineStr">
        <x:is>
          <x:t xml:space="preserve">Serialized source; String Table binding required. Serialized text; preserve rich text and placeholders.</x:t>
        </x:is>
      </x:c>
      <x:c r="F267" s="9" t="inlineStr">
        <x:is>
          <x:t xml:space="preserve">Assets/Scripts/Bullet/SO/Ace/Accumulator.asset :: Accumulator</x:t>
        </x:is>
      </x:c>
      <x:c r="G267" s="9" t="inlineStr">
        <x:is>
          <x:t xml:space="preserve">description</x:t>
        </x:is>
      </x:c>
      <x:c r="H267" s="9" t="inlineStr">
        <x:is>
          <x:t xml:space="preserve">asset.c2010000000000000000000000000011.description</x:t>
        </x:is>
      </x:c>
    </x:row>
    <x:row r="268" ht="72" customHeight="1">
      <x:c r="A268" s="9" t="inlineStr">
        <x:is>
          <x:t xml:space="preserve">BulletData</x:t>
        </x:is>
      </x:c>
      <x:c r="B268" s="7" t="inlineStr">
        <x:is>
          <x:t xml:space="preserve">축전기</x:t>
        </x:is>
      </x:c>
      <x:c r="C268" s="7" t="inlineStr">
        <x:is>
          <x:t xml:space="preserve">Capacitor</x:t>
        </x:is>
      </x:c>
      <x:c r="D268" s="7" t="inlineStr">
        <x:is>
          <x:t xml:space="preserve">Review</x:t>
        </x:is>
      </x:c>
      <x:c r="E268" s="9" t="inlineStr">
        <x:is>
          <x:t xml:space="preserve">Serialized source; String Table binding required. Serialized text; preserve rich text and placeholders.</x:t>
        </x:is>
      </x:c>
      <x:c r="F268" s="9" t="inlineStr">
        <x:is>
          <x:t xml:space="preserve">Assets/Scripts/Bullet/SO/Ace/Accumulator.asset :: Accumulator</x:t>
        </x:is>
      </x:c>
      <x:c r="G268" s="9" t="inlineStr">
        <x:is>
          <x:t xml:space="preserve">displayName</x:t>
        </x:is>
      </x:c>
      <x:c r="H268" s="9" t="inlineStr">
        <x:is>
          <x:t xml:space="preserve">asset.c2010000000000000000000000000011.displayName</x:t>
        </x:is>
      </x:c>
    </x:row>
    <x:row r="269" ht="73" customHeight="1">
      <x:c r="A269" s="9" t="inlineStr">
        <x:is>
          <x:t xml:space="preserve">BulletData</x:t>
        </x:is>
      </x:c>
      <x:c r="B269" s="7" t="inlineStr">
        <x:is>
          <x:t xml:space="preserve">다른 탄환이 치명타를 발생시키면 전력 +1
전력 하나당 최종 피해 +25%, 발사 후 75%를 보존
발사 시 파괴 (6%)</x:t>
        </x:is>
      </x:c>
      <x:c r="C269" s="7" t="inlineStr">
        <x:is>
          <x:t xml:space="preserve">Gain 1 Power when another bullet critically hits
Final damage +25% per Power stack; retain 75% after firing
Destroy this bullet on firing (6%)</x:t>
        </x:is>
      </x:c>
      <x:c r="D269" s="7" t="inlineStr">
        <x:is>
          <x:t xml:space="preserve">Review</x:t>
        </x:is>
      </x:c>
      <x:c r="E269" s="9" t="inlineStr">
        <x:is>
          <x:t xml:space="preserve">Serialized source; String Table binding required. Serialized text; preserve rich text and placeholders.</x:t>
        </x:is>
      </x:c>
      <x:c r="F269" s="9" t="inlineStr">
        <x:is>
          <x:t xml:space="preserve">Assets/Scripts/Bullet/SO/Ace/Accumulator.asset :: Accumulator</x:t>
        </x:is>
      </x:c>
      <x:c r="G269" s="9" t="inlineStr">
        <x:is>
          <x:t xml:space="preserve">upgradeLevels.Array.data[0].description</x:t>
        </x:is>
      </x:c>
      <x:c r="H269" s="9" t="inlineStr">
        <x:is>
          <x:t xml:space="preserve">asset.c2010000000000000000000000000011.upgradeLevels.Array.data[0].description</x:t>
        </x:is>
      </x:c>
    </x:row>
    <x:row r="270" ht="73" customHeight="1">
      <x:c r="A270" s="9" t="inlineStr">
        <x:is>
          <x:t xml:space="preserve">BulletData</x:t>
        </x:is>
      </x:c>
      <x:c r="B270" s="7" t="inlineStr">
        <x:is>
          <x:t xml:space="preserve">다른 탄환이 치명타를 발생시키면 전력 +1
전력 하나당 최종 피해 +30%, 발사 후 100%를 보존
발사 시 파괴 (4%)</x:t>
        </x:is>
      </x:c>
      <x:c r="C270" s="7" t="inlineStr">
        <x:is>
          <x:t xml:space="preserve">Gain 1 Power when another bullet critically hits
Final damage +30% per Power stack; retain 100% after firing
Destroy this bullet on firing (4%)</x:t>
        </x:is>
      </x:c>
      <x:c r="D270" s="7" t="inlineStr">
        <x:is>
          <x:t xml:space="preserve">Review</x:t>
        </x:is>
      </x:c>
      <x:c r="E270" s="9" t="inlineStr">
        <x:is>
          <x:t xml:space="preserve">Serialized source; String Table binding required. Serialized text; preserve rich text and placeholders.</x:t>
        </x:is>
      </x:c>
      <x:c r="F270" s="9" t="inlineStr">
        <x:is>
          <x:t xml:space="preserve">Assets/Scripts/Bullet/SO/Ace/Accumulator.asset :: Accumulator</x:t>
        </x:is>
      </x:c>
      <x:c r="G270" s="9" t="inlineStr">
        <x:is>
          <x:t xml:space="preserve">upgradeLevels.Array.data[1].description</x:t>
        </x:is>
      </x:c>
      <x:c r="H270" s="9" t="inlineStr">
        <x:is>
          <x:t xml:space="preserve">asset.c2010000000000000000000000000011.upgradeLevels.Array.data[1].description</x:t>
        </x:is>
      </x:c>
    </x:row>
    <x:row r="271" ht="94" customHeight="1">
      <x:c r="A271" s="9" t="inlineStr">
        <x:is>
          <x:t xml:space="preserve">BulletData</x:t>
        </x:is>
      </x:c>
      <x:c r="B271" s="7" t="inlineStr">
        <x:is>
          <x:t xml:space="preserve">다른 탄환이 치명타를 발생시키면 전력 +1
전력 하나당 최종 피해 +35%, 발사 후 100%를 보존, 기절 +2
발사 시 파괴 (2%)</x:t>
        </x:is>
      </x:c>
      <x:c r="C271" s="7" t="inlineStr">
        <x:is>
          <x:t xml:space="preserve">Gain 1 Power when another bullet critically hits
Final damage +35% per Power stack; retain 100% after firing; apply 2 Stun
Destroy this bullet on firing (2%)</x:t>
        </x:is>
      </x:c>
      <x:c r="D271" s="7" t="inlineStr">
        <x:is>
          <x:t xml:space="preserve">Review</x:t>
        </x:is>
      </x:c>
      <x:c r="E271" s="9" t="inlineStr">
        <x:is>
          <x:t xml:space="preserve">Serialized source; String Table binding required. Serialized text; preserve rich text and placeholders.</x:t>
        </x:is>
      </x:c>
      <x:c r="F271" s="9" t="inlineStr">
        <x:is>
          <x:t xml:space="preserve">Assets/Scripts/Bullet/SO/Ace/Accumulator.asset :: Accumulator</x:t>
        </x:is>
      </x:c>
      <x:c r="G271" s="9" t="inlineStr">
        <x:is>
          <x:t xml:space="preserve">upgradeLevels.Array.data[2].description</x:t>
        </x:is>
      </x:c>
      <x:c r="H271" s="9" t="inlineStr">
        <x:is>
          <x:t xml:space="preserve">asset.c2010000000000000000000000000011.upgradeLevels.Array.data[2].description</x:t>
        </x:is>
      </x:c>
    </x:row>
    <x:row r="272" ht="73" customHeight="1">
      <x:c r="A272" s="9" t="inlineStr">
        <x:is>
          <x:t xml:space="preserve">BulletData</x:t>
        </x:is>
      </x:c>
      <x:c r="B272" s="7" t="inlineStr">
        <x:is>
          <x:t xml:space="preserve">다른 사격에서 탄피 저장
탄피 2개당 50% 위력으로 추가 사격하며 최대 2회 발사</x:t>
        </x:is>
      </x:c>
      <x:c r="C272" s="7" t="inlineStr">
        <x:is>
          <x:t xml:space="preserve">Collect casings from other shots
For every 2 casings, fire an extra shot at 50% power, up to 2 times</x:t>
        </x:is>
      </x:c>
      <x:c r="D272" s="7" t="inlineStr">
        <x:is>
          <x:t xml:space="preserve">Review</x:t>
        </x:is>
      </x:c>
      <x:c r="E272" s="9" t="inlineStr">
        <x:is>
          <x:t xml:space="preserve">Serialized source; String Table binding required. Serialized text; preserve rich text and placeholders.</x:t>
        </x:is>
      </x:c>
      <x:c r="F272" s="9" t="inlineStr">
        <x:is>
          <x:t xml:space="preserve">Assets/Scripts/Bullet/SO/Rare/Shell Collector.asset :: Shell Collector</x:t>
        </x:is>
      </x:c>
      <x:c r="G272" s="9" t="inlineStr">
        <x:is>
          <x:t xml:space="preserve">description</x:t>
        </x:is>
      </x:c>
      <x:c r="H272" s="9" t="inlineStr">
        <x:is>
          <x:t xml:space="preserve">asset.c2010000000000000000000000000012.description</x:t>
        </x:is>
      </x:c>
    </x:row>
    <x:row r="273" ht="72" customHeight="1">
      <x:c r="A273" s="9" t="inlineStr">
        <x:is>
          <x:t xml:space="preserve">BulletData</x:t>
        </x:is>
      </x:c>
      <x:c r="B273" s="7" t="inlineStr">
        <x:is>
          <x:t xml:space="preserve">탄피 수집</x:t>
        </x:is>
      </x:c>
      <x:c r="C273" s="7" t="inlineStr">
        <x:is>
          <x:t xml:space="preserve">Shell Collector</x:t>
        </x:is>
      </x:c>
      <x:c r="D273" s="7" t="inlineStr">
        <x:is>
          <x:t xml:space="preserve">Review</x:t>
        </x:is>
      </x:c>
      <x:c r="E273" s="9" t="inlineStr">
        <x:is>
          <x:t xml:space="preserve">Serialized source; String Table binding required. Serialized text; preserve rich text and placeholders.</x:t>
        </x:is>
      </x:c>
      <x:c r="F273" s="9" t="inlineStr">
        <x:is>
          <x:t xml:space="preserve">Assets/Scripts/Bullet/SO/Rare/Shell Collector.asset :: Shell Collector</x:t>
        </x:is>
      </x:c>
      <x:c r="G273" s="9" t="inlineStr">
        <x:is>
          <x:t xml:space="preserve">displayName</x:t>
        </x:is>
      </x:c>
      <x:c r="H273" s="9" t="inlineStr">
        <x:is>
          <x:t xml:space="preserve">asset.c2010000000000000000000000000012.displayName</x:t>
        </x:is>
      </x:c>
    </x:row>
    <x:row r="274" ht="73" customHeight="1">
      <x:c r="A274" s="9" t="inlineStr">
        <x:is>
          <x:t xml:space="preserve">BulletData</x:t>
        </x:is>
      </x:c>
      <x:c r="B274" s="7" t="inlineStr">
        <x:is>
          <x:t xml:space="preserve">다른 사격에서 탄피 저장
탄피 2개당 60% 위력으로 추가 사격하며 최대 3회 발사</x:t>
        </x:is>
      </x:c>
      <x:c r="C274" s="7" t="inlineStr">
        <x:is>
          <x:t xml:space="preserve">Collect casings from other shots
For every 2 casings, fire an extra shot at 60% power, up to 3 times</x:t>
        </x:is>
      </x:c>
      <x:c r="D274" s="7" t="inlineStr">
        <x:is>
          <x:t xml:space="preserve">Review</x:t>
        </x:is>
      </x:c>
      <x:c r="E274" s="9" t="inlineStr">
        <x:is>
          <x:t xml:space="preserve">Serialized source; String Table binding required. Serialized text; preserve rich text and placeholders.</x:t>
        </x:is>
      </x:c>
      <x:c r="F274" s="9" t="inlineStr">
        <x:is>
          <x:t xml:space="preserve">Assets/Scripts/Bullet/SO/Rare/Shell Collector.asset :: Shell Collector</x:t>
        </x:is>
      </x:c>
      <x:c r="G274" s="9" t="inlineStr">
        <x:is>
          <x:t xml:space="preserve">upgradeLevels.Array.data[0].description</x:t>
        </x:is>
      </x:c>
      <x:c r="H274" s="9" t="inlineStr">
        <x:is>
          <x:t xml:space="preserve">asset.c2010000000000000000000000000012.upgradeLevels.Array.data[0].description</x:t>
        </x:is>
      </x:c>
    </x:row>
    <x:row r="275" ht="73" customHeight="1">
      <x:c r="A275" s="9" t="inlineStr">
        <x:is>
          <x:t xml:space="preserve">BulletData</x:t>
        </x:is>
      </x:c>
      <x:c r="B275" s="7" t="inlineStr">
        <x:is>
          <x:t xml:space="preserve">다른 사격에서 탄피 저장
탄피 2개당 70% 위력으로 추가 사격하며 최대 5회 발사</x:t>
        </x:is>
      </x:c>
      <x:c r="C275" s="7" t="inlineStr">
        <x:is>
          <x:t xml:space="preserve">Collect casings from other shots
For every 2 casings, fire an extra shot at 70% power, up to 5 times</x:t>
        </x:is>
      </x:c>
      <x:c r="D275" s="7" t="inlineStr">
        <x:is>
          <x:t xml:space="preserve">Review</x:t>
        </x:is>
      </x:c>
      <x:c r="E275" s="9" t="inlineStr">
        <x:is>
          <x:t xml:space="preserve">Serialized source; String Table binding required. Serialized text; preserve rich text and placeholders.</x:t>
        </x:is>
      </x:c>
      <x:c r="F275" s="9" t="inlineStr">
        <x:is>
          <x:t xml:space="preserve">Assets/Scripts/Bullet/SO/Rare/Shell Collector.asset :: Shell Collector</x:t>
        </x:is>
      </x:c>
      <x:c r="G275" s="9" t="inlineStr">
        <x:is>
          <x:t xml:space="preserve">upgradeLevels.Array.data[1].description</x:t>
        </x:is>
      </x:c>
      <x:c r="H275" s="9" t="inlineStr">
        <x:is>
          <x:t xml:space="preserve">asset.c2010000000000000000000000000012.upgradeLevels.Array.data[1].description</x:t>
        </x:is>
      </x:c>
    </x:row>
    <x:row r="276" ht="73" customHeight="1">
      <x:c r="A276" s="9" t="inlineStr">
        <x:is>
          <x:t xml:space="preserve">BulletData</x:t>
        </x:is>
      </x:c>
      <x:c r="B276" s="7" t="inlineStr">
        <x:is>
          <x:t xml:space="preserve">다른 사격에서 탄피 저장
탄피 2개당 100% 위력으로 추가 사격하며 최대 5회 발사</x:t>
        </x:is>
      </x:c>
      <x:c r="C276" s="7" t="inlineStr">
        <x:is>
          <x:t xml:space="preserve">Collect casings from other shots
For every 2 casings, fire an extra shot at 100% power, up to 5 times</x:t>
        </x:is>
      </x:c>
      <x:c r="D276" s="7" t="inlineStr">
        <x:is>
          <x:t xml:space="preserve">Review</x:t>
        </x:is>
      </x:c>
      <x:c r="E276" s="9" t="inlineStr">
        <x:is>
          <x:t xml:space="preserve">Serialized source; String Table binding required. Serialized text; preserve rich text and placeholders.</x:t>
        </x:is>
      </x:c>
      <x:c r="F276" s="9" t="inlineStr">
        <x:is>
          <x:t xml:space="preserve">Assets/Scripts/Bullet/SO/Rare/Shell Collector.asset :: Shell Collector</x:t>
        </x:is>
      </x:c>
      <x:c r="G276" s="9" t="inlineStr">
        <x:is>
          <x:t xml:space="preserve">upgradeLevels.Array.data[2].description</x:t>
        </x:is>
      </x:c>
      <x:c r="H276" s="9" t="inlineStr">
        <x:is>
          <x:t xml:space="preserve">asset.c2010000000000000000000000000012.upgradeLevels.Array.data[2].description</x:t>
        </x:is>
      </x:c>
    </x:row>
    <x:row r="277" ht="72" customHeight="1">
      <x:c r="A277" s="9" t="inlineStr">
        <x:is>
          <x:t xml:space="preserve">BulletData</x:t>
        </x:is>
      </x:c>
      <x:c r="B277" s="7" t="inlineStr">
        <x:is>
          <x:t xml:space="preserve">적 처치 시 영구 포식 +1
포식당 최종 피해 +10%</x:t>
        </x:is>
      </x:c>
      <x:c r="C277" s="7" t="inlineStr">
        <x:is>
          <x:t xml:space="preserve">On kill: gain 1 permanent Devour stack
Final damage +10% per Devour stack</x:t>
        </x:is>
      </x:c>
      <x:c r="D277" s="7" t="inlineStr">
        <x:is>
          <x:t xml:space="preserve">Review</x:t>
        </x:is>
      </x:c>
      <x:c r="E277" s="9" t="inlineStr">
        <x:is>
          <x:t xml:space="preserve">Serialized source; String Table binding required. Serialized text; preserve rich text and placeholders.</x:t>
        </x:is>
      </x:c>
      <x:c r="F277" s="9" t="inlineStr">
        <x:is>
          <x:t xml:space="preserve">Assets/Scripts/Bullet/SO/Legendary/Devourer.asset :: Devourer</x:t>
        </x:is>
      </x:c>
      <x:c r="G277" s="9" t="inlineStr">
        <x:is>
          <x:t xml:space="preserve">description</x:t>
        </x:is>
      </x:c>
      <x:c r="H277" s="9" t="inlineStr">
        <x:is>
          <x:t xml:space="preserve">asset.c2010000000000000000000000000013.description</x:t>
        </x:is>
      </x:c>
    </x:row>
    <x:row r="278" ht="72" customHeight="1">
      <x:c r="A278" s="9" t="inlineStr">
        <x:is>
          <x:t xml:space="preserve">BulletData</x:t>
        </x:is>
      </x:c>
      <x:c r="B278" s="7" t="inlineStr">
        <x:is>
          <x:t xml:space="preserve">포식자</x:t>
        </x:is>
      </x:c>
      <x:c r="C278" s="7" t="inlineStr">
        <x:is>
          <x:t xml:space="preserve">Devourer</x:t>
        </x:is>
      </x:c>
      <x:c r="D278" s="7" t="inlineStr">
        <x:is>
          <x:t xml:space="preserve">Review</x:t>
        </x:is>
      </x:c>
      <x:c r="E278" s="9" t="inlineStr">
        <x:is>
          <x:t xml:space="preserve">Serialized source; String Table binding required. Serialized text; preserve rich text and placeholders.</x:t>
        </x:is>
      </x:c>
      <x:c r="F278" s="9" t="inlineStr">
        <x:is>
          <x:t xml:space="preserve">Assets/Scripts/Bullet/SO/Legendary/Devourer.asset :: Devourer</x:t>
        </x:is>
      </x:c>
      <x:c r="G278" s="9" t="inlineStr">
        <x:is>
          <x:t xml:space="preserve">displayName</x:t>
        </x:is>
      </x:c>
      <x:c r="H278" s="9" t="inlineStr">
        <x:is>
          <x:t xml:space="preserve">asset.c2010000000000000000000000000013.displayName</x:t>
        </x:is>
      </x:c>
    </x:row>
    <x:row r="279" ht="72" customHeight="1">
      <x:c r="A279" s="9" t="inlineStr">
        <x:is>
          <x:t xml:space="preserve">BulletData</x:t>
        </x:is>
      </x:c>
      <x:c r="B279" s="7" t="inlineStr">
        <x:is>
          <x:t xml:space="preserve">적 처치 시 영구 포식 +1
포식당 최종 피해 +15%</x:t>
        </x:is>
      </x:c>
      <x:c r="C279" s="7" t="inlineStr">
        <x:is>
          <x:t xml:space="preserve">On kill: gain 1 permanent Devour stack
Final damage +15% per Devour stack</x:t>
        </x:is>
      </x:c>
      <x:c r="D279" s="7" t="inlineStr">
        <x:is>
          <x:t xml:space="preserve">Review</x:t>
        </x:is>
      </x:c>
      <x:c r="E279" s="9" t="inlineStr">
        <x:is>
          <x:t xml:space="preserve">Serialized source; String Table binding required. Serialized text; preserve rich text and placeholders.</x:t>
        </x:is>
      </x:c>
      <x:c r="F279" s="9" t="inlineStr">
        <x:is>
          <x:t xml:space="preserve">Assets/Scripts/Bullet/SO/Legendary/Devourer.asset :: Devourer</x:t>
        </x:is>
      </x:c>
      <x:c r="G279" s="9" t="inlineStr">
        <x:is>
          <x:t xml:space="preserve">upgradeLevels.Array.data[0].description</x:t>
        </x:is>
      </x:c>
      <x:c r="H279" s="9" t="inlineStr">
        <x:is>
          <x:t xml:space="preserve">asset.c2010000000000000000000000000013.upgradeLevels.Array.data[0].description</x:t>
        </x:is>
      </x:c>
    </x:row>
    <x:row r="280" ht="73" customHeight="1">
      <x:c r="A280" s="9" t="inlineStr">
        <x:is>
          <x:t xml:space="preserve">BulletData</x:t>
        </x:is>
      </x:c>
      <x:c r="B280" s="7" t="inlineStr">
        <x:is>
          <x:t xml:space="preserve">적 처치 시 영구 포식 +1
포식당 최종 피해 +20%
관통 1회 (40%)</x:t>
        </x:is>
      </x:c>
      <x:c r="C280" s="7" t="inlineStr">
        <x:is>
          <x:t xml:space="preserve">On kill: gain 1 permanent Devour stack
Final damage +20% per Devour stack
Pierce 1 times (40%)</x:t>
        </x:is>
      </x:c>
      <x:c r="D280" s="7" t="inlineStr">
        <x:is>
          <x:t xml:space="preserve">Review</x:t>
        </x:is>
      </x:c>
      <x:c r="E280" s="9" t="inlineStr">
        <x:is>
          <x:t xml:space="preserve">Serialized source; String Table binding required. Serialized text; preserve rich text and placeholders.</x:t>
        </x:is>
      </x:c>
      <x:c r="F280" s="9" t="inlineStr">
        <x:is>
          <x:t xml:space="preserve">Assets/Scripts/Bullet/SO/Legendary/Devourer.asset :: Devourer</x:t>
        </x:is>
      </x:c>
      <x:c r="G280" s="9" t="inlineStr">
        <x:is>
          <x:t xml:space="preserve">upgradeLevels.Array.data[1].description</x:t>
        </x:is>
      </x:c>
      <x:c r="H280" s="9" t="inlineStr">
        <x:is>
          <x:t xml:space="preserve">asset.c2010000000000000000000000000013.upgradeLevels.Array.data[1].description</x:t>
        </x:is>
      </x:c>
    </x:row>
    <x:row r="281" ht="73" customHeight="1">
      <x:c r="A281" s="9" t="inlineStr">
        <x:is>
          <x:t xml:space="preserve">BulletData</x:t>
        </x:is>
      </x:c>
      <x:c r="B281" s="7" t="inlineStr">
        <x:is>
          <x:t xml:space="preserve">적 처치 시 영구 포식 +2
포식당 최종 피해 +30%
관통 최대 2회 (각 70%)</x:t>
        </x:is>
      </x:c>
      <x:c r="C281" s="7" t="inlineStr">
        <x:is>
          <x:t xml:space="preserve">On kill: gain 2 permanent Devour stack
Final damage +30% per Devour stack
Pierce up to 2 times (70% each)</x:t>
        </x:is>
      </x:c>
      <x:c r="D281" s="7" t="inlineStr">
        <x:is>
          <x:t xml:space="preserve">Review</x:t>
        </x:is>
      </x:c>
      <x:c r="E281" s="9" t="inlineStr">
        <x:is>
          <x:t xml:space="preserve">Serialized source; String Table binding required. Serialized text; preserve rich text and placeholders.</x:t>
        </x:is>
      </x:c>
      <x:c r="F281" s="9" t="inlineStr">
        <x:is>
          <x:t xml:space="preserve">Assets/Scripts/Bullet/SO/Legendary/Devourer.asset :: Devourer</x:t>
        </x:is>
      </x:c>
      <x:c r="G281" s="9" t="inlineStr">
        <x:is>
          <x:t xml:space="preserve">upgradeLevels.Array.data[2].description</x:t>
        </x:is>
      </x:c>
      <x:c r="H281" s="9" t="inlineStr">
        <x:is>
          <x:t xml:space="preserve">asset.c2010000000000000000000000000013.upgradeLevels.Array.data[2].description</x:t>
        </x:is>
      </x:c>
    </x:row>
    <x:row r="282" ht="72" customHeight="1">
      <x:c r="A282" s="9" t="inlineStr">
        <x:is>
          <x:t xml:space="preserve">BulletData</x:t>
        </x:is>
      </x:c>
      <x:c r="B282" s="7" t="inlineStr">
        <x:is>
          <x:t xml:space="preserve">다른 탄환이 영구 파괴될 때마다 유산 +1
유산 하나당 최종 피해 +30%</x:t>
        </x:is>
      </x:c>
      <x:c r="C282" s="7" t="inlineStr">
        <x:is>
          <x:t xml:space="preserve">Gain 1 Legacy whenever another bullet is permanently destroyed
Final damage +30% per Legacy stack</x:t>
        </x:is>
      </x:c>
      <x:c r="D282" s="7" t="inlineStr">
        <x:is>
          <x:t xml:space="preserve">Review</x:t>
        </x:is>
      </x:c>
      <x:c r="E282" s="9" t="inlineStr">
        <x:is>
          <x:t xml:space="preserve">Serialized source; String Table binding required. Serialized text; preserve rich text and placeholders.</x:t>
        </x:is>
      </x:c>
      <x:c r="F282" s="9" t="inlineStr">
        <x:is>
          <x:t xml:space="preserve">Assets/Scripts/Bullet/SO/Ace/Legacy.asset :: Legacy</x:t>
        </x:is>
      </x:c>
      <x:c r="G282" s="9" t="inlineStr">
        <x:is>
          <x:t xml:space="preserve">description</x:t>
        </x:is>
      </x:c>
      <x:c r="H282" s="9" t="inlineStr">
        <x:is>
          <x:t xml:space="preserve">asset.c2010000000000000000000000000014.description</x:t>
        </x:is>
      </x:c>
    </x:row>
    <x:row r="283" ht="72" customHeight="1">
      <x:c r="A283" s="9" t="inlineStr">
        <x:is>
          <x:t xml:space="preserve">BulletData</x:t>
        </x:is>
      </x:c>
      <x:c r="B283" s="7" t="inlineStr">
        <x:is>
          <x:t xml:space="preserve">유산</x:t>
        </x:is>
      </x:c>
      <x:c r="C283" s="7" t="inlineStr">
        <x:is>
          <x:t xml:space="preserve">Legacy</x:t>
        </x:is>
      </x:c>
      <x:c r="D283" s="7" t="inlineStr">
        <x:is>
          <x:t xml:space="preserve">Review</x:t>
        </x:is>
      </x:c>
      <x:c r="E283" s="9" t="inlineStr">
        <x:is>
          <x:t xml:space="preserve">Serialized source; String Table binding required. Serialized text; preserve rich text and placeholders.</x:t>
        </x:is>
      </x:c>
      <x:c r="F283" s="9" t="inlineStr">
        <x:is>
          <x:t xml:space="preserve">Assets/Scripts/Bullet/SO/Ace/Legacy.asset :: Legacy</x:t>
        </x:is>
      </x:c>
      <x:c r="G283" s="9" t="inlineStr">
        <x:is>
          <x:t xml:space="preserve">displayName</x:t>
        </x:is>
      </x:c>
      <x:c r="H283" s="9" t="inlineStr">
        <x:is>
          <x:t xml:space="preserve">asset.c2010000000000000000000000000014.displayName</x:t>
        </x:is>
      </x:c>
    </x:row>
    <x:row r="284" ht="72" customHeight="1">
      <x:c r="A284" s="9" t="inlineStr">
        <x:is>
          <x:t xml:space="preserve">BulletData</x:t>
        </x:is>
      </x:c>
      <x:c r="B284" s="7" t="inlineStr">
        <x:is>
          <x:t xml:space="preserve">다른 탄환이 영구 파괴될 때마다 유산 +1
유산 하나당 최종 피해 +40%</x:t>
        </x:is>
      </x:c>
      <x:c r="C284" s="7" t="inlineStr">
        <x:is>
          <x:t xml:space="preserve">Gain 1 Legacy whenever another bullet is permanently destroyed
Final damage +40% per Legacy stack</x:t>
        </x:is>
      </x:c>
      <x:c r="D284" s="7" t="inlineStr">
        <x:is>
          <x:t xml:space="preserve">Review</x:t>
        </x:is>
      </x:c>
      <x:c r="E284" s="9" t="inlineStr">
        <x:is>
          <x:t xml:space="preserve">Serialized source; String Table binding required. Serialized text; preserve rich text and placeholders.</x:t>
        </x:is>
      </x:c>
      <x:c r="F284" s="9" t="inlineStr">
        <x:is>
          <x:t xml:space="preserve">Assets/Scripts/Bullet/SO/Ace/Legacy.asset :: Legacy</x:t>
        </x:is>
      </x:c>
      <x:c r="G284" s="9" t="inlineStr">
        <x:is>
          <x:t xml:space="preserve">upgradeLevels.Array.data[0].description</x:t>
        </x:is>
      </x:c>
      <x:c r="H284" s="9" t="inlineStr">
        <x:is>
          <x:t xml:space="preserve">asset.c2010000000000000000000000000014.upgradeLevels.Array.data[0].description</x:t>
        </x:is>
      </x:c>
    </x:row>
    <x:row r="285" ht="72" customHeight="1">
      <x:c r="A285" s="9" t="inlineStr">
        <x:is>
          <x:t xml:space="preserve">BulletData</x:t>
        </x:is>
      </x:c>
      <x:c r="B285" s="7" t="inlineStr">
        <x:is>
          <x:t xml:space="preserve">다른 탄환이 영구 파괴될 때마다 유산 +1
유산 하나당 최종 피해 +60%</x:t>
        </x:is>
      </x:c>
      <x:c r="C285" s="7" t="inlineStr">
        <x:is>
          <x:t xml:space="preserve">Gain 1 Legacy whenever another bullet is permanently destroyed
Final damage +60% per Legacy stack</x:t>
        </x:is>
      </x:c>
      <x:c r="D285" s="7" t="inlineStr">
        <x:is>
          <x:t xml:space="preserve">Review</x:t>
        </x:is>
      </x:c>
      <x:c r="E285" s="9" t="inlineStr">
        <x:is>
          <x:t xml:space="preserve">Serialized source; String Table binding required. Serialized text; preserve rich text and placeholders.</x:t>
        </x:is>
      </x:c>
      <x:c r="F285" s="9" t="inlineStr">
        <x:is>
          <x:t xml:space="preserve">Assets/Scripts/Bullet/SO/Ace/Legacy.asset :: Legacy</x:t>
        </x:is>
      </x:c>
      <x:c r="G285" s="9" t="inlineStr">
        <x:is>
          <x:t xml:space="preserve">upgradeLevels.Array.data[1].description</x:t>
        </x:is>
      </x:c>
      <x:c r="H285" s="9" t="inlineStr">
        <x:is>
          <x:t xml:space="preserve">asset.c2010000000000000000000000000014.upgradeLevels.Array.data[1].description</x:t>
        </x:is>
      </x:c>
    </x:row>
    <x:row r="286" ht="72" customHeight="1">
      <x:c r="A286" s="9" t="inlineStr">
        <x:is>
          <x:t xml:space="preserve">BulletData</x:t>
        </x:is>
      </x:c>
      <x:c r="B286" s="7" t="inlineStr">
        <x:is>
          <x:t xml:space="preserve">다른 탄환이 영구 파괴될 때마다 유산 +2
유산 하나당 최종 피해 +60%</x:t>
        </x:is>
      </x:c>
      <x:c r="C286" s="7" t="inlineStr">
        <x:is>
          <x:t xml:space="preserve">Gain 2 Legacy whenever another bullet is permanently destroyed
Final damage +60% per Legacy stack</x:t>
        </x:is>
      </x:c>
      <x:c r="D286" s="7" t="inlineStr">
        <x:is>
          <x:t xml:space="preserve">Review</x:t>
        </x:is>
      </x:c>
      <x:c r="E286" s="9" t="inlineStr">
        <x:is>
          <x:t xml:space="preserve">Serialized source; String Table binding required. Serialized text; preserve rich text and placeholders.</x:t>
        </x:is>
      </x:c>
      <x:c r="F286" s="9" t="inlineStr">
        <x:is>
          <x:t xml:space="preserve">Assets/Scripts/Bullet/SO/Ace/Legacy.asset :: Legacy</x:t>
        </x:is>
      </x:c>
      <x:c r="G286" s="9" t="inlineStr">
        <x:is>
          <x:t xml:space="preserve">upgradeLevels.Array.data[2].description</x:t>
        </x:is>
      </x:c>
      <x:c r="H286" s="9" t="inlineStr">
        <x:is>
          <x:t xml:space="preserve">asset.c2010000000000000000000000000014.upgradeLevels.Array.data[2].description</x:t>
        </x:is>
      </x:c>
    </x:row>
    <x:row r="287" ht="72" customHeight="1">
      <x:c r="A287" s="9" t="inlineStr">
        <x:is>
          <x:t xml:space="preserve">BulletData</x:t>
        </x:is>
      </x:c>
      <x:c r="B287" s="7" t="inlineStr">
        <x:is>
          <x:t xml:space="preserve">보유한 서로 다른 탄환 종류 하나당 최종 피해 +30%</x:t>
        </x:is>
      </x:c>
      <x:c r="C287" s="7" t="inlineStr">
        <x:is>
          <x:t xml:space="preserve">Final damage +30% per distinct bullet owned</x:t>
        </x:is>
      </x:c>
      <x:c r="D287" s="7" t="inlineStr">
        <x:is>
          <x:t xml:space="preserve">Review</x:t>
        </x:is>
      </x:c>
      <x:c r="E287" s="9" t="inlineStr">
        <x:is>
          <x:t xml:space="preserve">Serialized source; String Table binding required. Serialized text; preserve rich text and placeholders.</x:t>
        </x:is>
      </x:c>
      <x:c r="F287" s="9" t="inlineStr">
        <x:is>
          <x:t xml:space="preserve">Assets/Scripts/Bullet/SO/Legendary/Collection.asset :: Collection</x:t>
        </x:is>
      </x:c>
      <x:c r="G287" s="9" t="inlineStr">
        <x:is>
          <x:t xml:space="preserve">description</x:t>
        </x:is>
      </x:c>
      <x:c r="H287" s="9" t="inlineStr">
        <x:is>
          <x:t xml:space="preserve">asset.d3010000000000000000000000000001.description</x:t>
        </x:is>
      </x:c>
    </x:row>
    <x:row r="288" ht="72" customHeight="1">
      <x:c r="A288" s="9" t="inlineStr">
        <x:is>
          <x:t xml:space="preserve">BulletData</x:t>
        </x:is>
      </x:c>
      <x:c r="B288" s="7" t="inlineStr">
        <x:is>
          <x:t xml:space="preserve">콜렉터</x:t>
        </x:is>
      </x:c>
      <x:c r="C288" s="7" t="inlineStr">
        <x:is>
          <x:t xml:space="preserve">Collector</x:t>
        </x:is>
      </x:c>
      <x:c r="D288" s="7" t="inlineStr">
        <x:is>
          <x:t xml:space="preserve">Review</x:t>
        </x:is>
      </x:c>
      <x:c r="E288" s="9" t="inlineStr">
        <x:is>
          <x:t xml:space="preserve">Serialized source; String Table binding required. Serialized text; preserve rich text and placeholders.</x:t>
        </x:is>
      </x:c>
      <x:c r="F288" s="9" t="inlineStr">
        <x:is>
          <x:t xml:space="preserve">Assets/Scripts/Bullet/SO/Legendary/Collection.asset :: Collection</x:t>
        </x:is>
      </x:c>
      <x:c r="G288" s="9" t="inlineStr">
        <x:is>
          <x:t xml:space="preserve">displayName</x:t>
        </x:is>
      </x:c>
      <x:c r="H288" s="9" t="inlineStr">
        <x:is>
          <x:t xml:space="preserve">asset.d3010000000000000000000000000001.displayName</x:t>
        </x:is>
      </x:c>
    </x:row>
    <x:row r="289" ht="72" customHeight="1">
      <x:c r="A289" s="9" t="inlineStr">
        <x:is>
          <x:t xml:space="preserve">BulletData</x:t>
        </x:is>
      </x:c>
      <x:c r="B289" s="7" t="inlineStr">
        <x:is>
          <x:t xml:space="preserve">보유한 서로 다른 탄환 종류 하나당 최종 피해 +50%</x:t>
        </x:is>
      </x:c>
      <x:c r="C289" s="7" t="inlineStr">
        <x:is>
          <x:t xml:space="preserve">Final damage +50% per distinct bullet owned</x:t>
        </x:is>
      </x:c>
      <x:c r="D289" s="7" t="inlineStr">
        <x:is>
          <x:t xml:space="preserve">Review</x:t>
        </x:is>
      </x:c>
      <x:c r="E289" s="9" t="inlineStr">
        <x:is>
          <x:t xml:space="preserve">Serialized source; String Table binding required. Serialized text; preserve rich text and placeholders.</x:t>
        </x:is>
      </x:c>
      <x:c r="F289" s="9" t="inlineStr">
        <x:is>
          <x:t xml:space="preserve">Assets/Scripts/Bullet/SO/Legendary/Collection.asset :: Collection</x:t>
        </x:is>
      </x:c>
      <x:c r="G289" s="9" t="inlineStr">
        <x:is>
          <x:t xml:space="preserve">upgradeLevels.Array.data[0].description</x:t>
        </x:is>
      </x:c>
      <x:c r="H289" s="9" t="inlineStr">
        <x:is>
          <x:t xml:space="preserve">asset.d3010000000000000000000000000001.upgradeLevels.Array.data[0].description</x:t>
        </x:is>
      </x:c>
    </x:row>
    <x:row r="290" ht="72" customHeight="1">
      <x:c r="A290" s="9" t="inlineStr">
        <x:is>
          <x:t xml:space="preserve">BulletData</x:t>
        </x:is>
      </x:c>
      <x:c r="B290" s="7" t="inlineStr">
        <x:is>
          <x:t xml:space="preserve">보유한 서로 다른 탄환 종류 하나당 최종 피해 +75%</x:t>
        </x:is>
      </x:c>
      <x:c r="C290" s="7" t="inlineStr">
        <x:is>
          <x:t xml:space="preserve">Final damage +75% per distinct bullet owned</x:t>
        </x:is>
      </x:c>
      <x:c r="D290" s="7" t="inlineStr">
        <x:is>
          <x:t xml:space="preserve">Review</x:t>
        </x:is>
      </x:c>
      <x:c r="E290" s="9" t="inlineStr">
        <x:is>
          <x:t xml:space="preserve">Serialized source; String Table binding required. Serialized text; preserve rich text and placeholders.</x:t>
        </x:is>
      </x:c>
      <x:c r="F290" s="9" t="inlineStr">
        <x:is>
          <x:t xml:space="preserve">Assets/Scripts/Bullet/SO/Legendary/Collection.asset :: Collection</x:t>
        </x:is>
      </x:c>
      <x:c r="G290" s="9" t="inlineStr">
        <x:is>
          <x:t xml:space="preserve">upgradeLevels.Array.data[1].description</x:t>
        </x:is>
      </x:c>
      <x:c r="H290" s="9" t="inlineStr">
        <x:is>
          <x:t xml:space="preserve">asset.d3010000000000000000000000000001.upgradeLevels.Array.data[1].description</x:t>
        </x:is>
      </x:c>
    </x:row>
    <x:row r="291" ht="72" customHeight="1">
      <x:c r="A291" s="9" t="inlineStr">
        <x:is>
          <x:t xml:space="preserve">BulletData</x:t>
        </x:is>
      </x:c>
      <x:c r="B291" s="7" t="inlineStr">
        <x:is>
          <x:t xml:space="preserve">보유한 서로 다른 탄환 종류 하나당 최종 피해 +100%</x:t>
        </x:is>
      </x:c>
      <x:c r="C291" s="7" t="inlineStr">
        <x:is>
          <x:t xml:space="preserve">Final damage +100% per distinct bullet owned</x:t>
        </x:is>
      </x:c>
      <x:c r="D291" s="7" t="inlineStr">
        <x:is>
          <x:t xml:space="preserve">Review</x:t>
        </x:is>
      </x:c>
      <x:c r="E291" s="9" t="inlineStr">
        <x:is>
          <x:t xml:space="preserve">Serialized source; String Table binding required. Serialized text; preserve rich text and placeholders.</x:t>
        </x:is>
      </x:c>
      <x:c r="F291" s="9" t="inlineStr">
        <x:is>
          <x:t xml:space="preserve">Assets/Scripts/Bullet/SO/Legendary/Collection.asset :: Collection</x:t>
        </x:is>
      </x:c>
      <x:c r="G291" s="9" t="inlineStr">
        <x:is>
          <x:t xml:space="preserve">upgradeLevels.Array.data[2].description</x:t>
        </x:is>
      </x:c>
      <x:c r="H291" s="9" t="inlineStr">
        <x:is>
          <x:t xml:space="preserve">asset.d3010000000000000000000000000001.upgradeLevels.Array.data[2].description</x:t>
        </x:is>
      </x:c>
    </x:row>
    <x:row r="292" ht="72" customHeight="1">
      <x:c r="A292" s="9" t="inlineStr">
        <x:is>
          <x:t xml:space="preserve">BulletData</x:t>
        </x:is>
      </x:c>
      <x:c r="B292" s="7" t="inlineStr">
        <x:is>
          <x:t xml:space="preserve">실린더 속 레어 이외의 등급 탄환 하나당 최종 피해 +30%</x:t>
        </x:is>
      </x:c>
      <x:c r="C292" s="7" t="inlineStr">
        <x:is>
          <x:t xml:space="preserve">Final damage +30% per non-Rare bullet in the cylinder</x:t>
        </x:is>
      </x:c>
      <x:c r="D292" s="7" t="inlineStr">
        <x:is>
          <x:t xml:space="preserve">Review</x:t>
        </x:is>
      </x:c>
      <x:c r="E292" s="9" t="inlineStr">
        <x:is>
          <x:t xml:space="preserve">Serialized source; String Table binding required. Serialized text; preserve rich text and placeholders.</x:t>
        </x:is>
      </x:c>
      <x:c r="F292" s="9" t="inlineStr">
        <x:is>
          <x:t xml:space="preserve">Assets/Scripts/Bullet/SO/Rare/Mixed Grade.asset :: Mixed Grade</x:t>
        </x:is>
      </x:c>
      <x:c r="G292" s="9" t="inlineStr">
        <x:is>
          <x:t xml:space="preserve">description</x:t>
        </x:is>
      </x:c>
      <x:c r="H292" s="9" t="inlineStr">
        <x:is>
          <x:t xml:space="preserve">asset.d3010000000000000000000000000002.description</x:t>
        </x:is>
      </x:c>
    </x:row>
    <x:row r="293" ht="72" customHeight="1">
      <x:c r="A293" s="9" t="inlineStr">
        <x:is>
          <x:t xml:space="preserve">BulletData</x:t>
        </x:is>
      </x:c>
      <x:c r="B293" s="7" t="inlineStr">
        <x:is>
          <x:t xml:space="preserve">혼합탄</x:t>
        </x:is>
      </x:c>
      <x:c r="C293" s="7" t="inlineStr">
        <x:is>
          <x:t xml:space="preserve">Mixed Round</x:t>
        </x:is>
      </x:c>
      <x:c r="D293" s="7" t="inlineStr">
        <x:is>
          <x:t xml:space="preserve">Review</x:t>
        </x:is>
      </x:c>
      <x:c r="E293" s="9" t="inlineStr">
        <x:is>
          <x:t xml:space="preserve">Serialized source; String Table binding required. Serialized text; preserve rich text and placeholders.</x:t>
        </x:is>
      </x:c>
      <x:c r="F293" s="9" t="inlineStr">
        <x:is>
          <x:t xml:space="preserve">Assets/Scripts/Bullet/SO/Rare/Mixed Grade.asset :: Mixed Grade</x:t>
        </x:is>
      </x:c>
      <x:c r="G293" s="9" t="inlineStr">
        <x:is>
          <x:t xml:space="preserve">displayName</x:t>
        </x:is>
      </x:c>
      <x:c r="H293" s="9" t="inlineStr">
        <x:is>
          <x:t xml:space="preserve">asset.d3010000000000000000000000000002.displayName</x:t>
        </x:is>
      </x:c>
    </x:row>
    <x:row r="294" ht="72" customHeight="1">
      <x:c r="A294" s="9" t="inlineStr">
        <x:is>
          <x:t xml:space="preserve">BulletData</x:t>
        </x:is>
      </x:c>
      <x:c r="B294" s="7" t="inlineStr">
        <x:is>
          <x:t xml:space="preserve">실린더 속 레어 이외의 등급 탄환 하나당 최종 피해 +50%</x:t>
        </x:is>
      </x:c>
      <x:c r="C294" s="7" t="inlineStr">
        <x:is>
          <x:t xml:space="preserve">Final damage +50% per non-Rare bullet in the cylinder</x:t>
        </x:is>
      </x:c>
      <x:c r="D294" s="7" t="inlineStr">
        <x:is>
          <x:t xml:space="preserve">Review</x:t>
        </x:is>
      </x:c>
      <x:c r="E294" s="9" t="inlineStr">
        <x:is>
          <x:t xml:space="preserve">Serialized source; String Table binding required. Serialized text; preserve rich text and placeholders.</x:t>
        </x:is>
      </x:c>
      <x:c r="F294" s="9" t="inlineStr">
        <x:is>
          <x:t xml:space="preserve">Assets/Scripts/Bullet/SO/Rare/Mixed Grade.asset :: Mixed Grade</x:t>
        </x:is>
      </x:c>
      <x:c r="G294" s="9" t="inlineStr">
        <x:is>
          <x:t xml:space="preserve">upgradeLevels.Array.data[0].description</x:t>
        </x:is>
      </x:c>
      <x:c r="H294" s="9" t="inlineStr">
        <x:is>
          <x:t xml:space="preserve">asset.d3010000000000000000000000000002.upgradeLevels.Array.data[0].description</x:t>
        </x:is>
      </x:c>
    </x:row>
    <x:row r="295" ht="72" customHeight="1">
      <x:c r="A295" s="9" t="inlineStr">
        <x:is>
          <x:t xml:space="preserve">BulletData</x:t>
        </x:is>
      </x:c>
      <x:c r="B295" s="7" t="inlineStr">
        <x:is>
          <x:t xml:space="preserve">실린더 속 레어 이외의 등급 탄환 하나당 최종 피해 +75%</x:t>
        </x:is>
      </x:c>
      <x:c r="C295" s="7" t="inlineStr">
        <x:is>
          <x:t xml:space="preserve">Final damage +75% per non-Rare bullet in the cylinder</x:t>
        </x:is>
      </x:c>
      <x:c r="D295" s="7" t="inlineStr">
        <x:is>
          <x:t xml:space="preserve">Review</x:t>
        </x:is>
      </x:c>
      <x:c r="E295" s="9" t="inlineStr">
        <x:is>
          <x:t xml:space="preserve">Serialized source; String Table binding required. Serialized text; preserve rich text and placeholders.</x:t>
        </x:is>
      </x:c>
      <x:c r="F295" s="9" t="inlineStr">
        <x:is>
          <x:t xml:space="preserve">Assets/Scripts/Bullet/SO/Rare/Mixed Grade.asset :: Mixed Grade</x:t>
        </x:is>
      </x:c>
      <x:c r="G295" s="9" t="inlineStr">
        <x:is>
          <x:t xml:space="preserve">upgradeLevels.Array.data[1].description</x:t>
        </x:is>
      </x:c>
      <x:c r="H295" s="9" t="inlineStr">
        <x:is>
          <x:t xml:space="preserve">asset.d3010000000000000000000000000002.upgradeLevels.Array.data[1].description</x:t>
        </x:is>
      </x:c>
    </x:row>
    <x:row r="296" ht="72" customHeight="1">
      <x:c r="A296" s="9" t="inlineStr">
        <x:is>
          <x:t xml:space="preserve">BulletData</x:t>
        </x:is>
      </x:c>
      <x:c r="B296" s="7" t="inlineStr">
        <x:is>
          <x:t xml:space="preserve">실린더 속 레어 이외의 등급 탄환 하나당 최종 피해 +100%</x:t>
        </x:is>
      </x:c>
      <x:c r="C296" s="7" t="inlineStr">
        <x:is>
          <x:t xml:space="preserve">Final damage +100% per non-Rare bullet in the cylinder</x:t>
        </x:is>
      </x:c>
      <x:c r="D296" s="7" t="inlineStr">
        <x:is>
          <x:t xml:space="preserve">Review</x:t>
        </x:is>
      </x:c>
      <x:c r="E296" s="9" t="inlineStr">
        <x:is>
          <x:t xml:space="preserve">Serialized source; String Table binding required. Serialized text; preserve rich text and placeholders.</x:t>
        </x:is>
      </x:c>
      <x:c r="F296" s="9" t="inlineStr">
        <x:is>
          <x:t xml:space="preserve">Assets/Scripts/Bullet/SO/Rare/Mixed Grade.asset :: Mixed Grade</x:t>
        </x:is>
      </x:c>
      <x:c r="G296" s="9" t="inlineStr">
        <x:is>
          <x:t xml:space="preserve">upgradeLevels.Array.data[2].description</x:t>
        </x:is>
      </x:c>
      <x:c r="H296" s="9" t="inlineStr">
        <x:is>
          <x:t xml:space="preserve">asset.d3010000000000000000000000000002.upgradeLevels.Array.data[2].description</x:t>
        </x:is>
      </x:c>
    </x:row>
    <x:row r="297" ht="72" customHeight="1">
      <x:c r="A297" s="9" t="inlineStr">
        <x:is>
          <x:t xml:space="preserve">BulletData</x:t>
        </x:is>
      </x:c>
      <x:c r="B297" s="7" t="inlineStr">
        <x:is>
          <x:t xml:space="preserve">보유한 에이스·레전드리 탄환 하나당 최종 피해 +25%
치명타 시 골드 +1</x:t>
        </x:is>
      </x:c>
      <x:c r="C297" s="7" t="inlineStr">
        <x:is>
          <x:t xml:space="preserve">Final damage +25% per Ace or Legendary bullet owned
On critical hit: gain 1 gold</x:t>
        </x:is>
      </x:c>
      <x:c r="D297" s="7" t="inlineStr">
        <x:is>
          <x:t xml:space="preserve">Review</x:t>
        </x:is>
      </x:c>
      <x:c r="E297" s="9" t="inlineStr">
        <x:is>
          <x:t xml:space="preserve">Serialized source; String Table binding required. Serialized text; preserve rich text and placeholders.</x:t>
        </x:is>
      </x:c>
      <x:c r="F297" s="9" t="inlineStr">
        <x:is>
          <x:t xml:space="preserve">Assets/Scripts/Bullet/SO/Ace/Masterpiece.asset :: Masterpiece</x:t>
        </x:is>
      </x:c>
      <x:c r="G297" s="9" t="inlineStr">
        <x:is>
          <x:t xml:space="preserve">description</x:t>
        </x:is>
      </x:c>
      <x:c r="H297" s="9" t="inlineStr">
        <x:is>
          <x:t xml:space="preserve">asset.d3010000000000000000000000000003.description</x:t>
        </x:is>
      </x:c>
    </x:row>
    <x:row r="298" ht="72" customHeight="1">
      <x:c r="A298" s="9" t="inlineStr">
        <x:is>
          <x:t xml:space="preserve">BulletData</x:t>
        </x:is>
      </x:c>
      <x:c r="B298" s="7" t="inlineStr">
        <x:is>
          <x:t xml:space="preserve">명품탄</x:t>
        </x:is>
      </x:c>
      <x:c r="C298" s="7" t="inlineStr">
        <x:is>
          <x:t xml:space="preserve">Masterpiece Round</x:t>
        </x:is>
      </x:c>
      <x:c r="D298" s="7" t="inlineStr">
        <x:is>
          <x:t xml:space="preserve">Review</x:t>
        </x:is>
      </x:c>
      <x:c r="E298" s="9" t="inlineStr">
        <x:is>
          <x:t xml:space="preserve">Serialized source; String Table binding required. Serialized text; preserve rich text and placeholders.</x:t>
        </x:is>
      </x:c>
      <x:c r="F298" s="9" t="inlineStr">
        <x:is>
          <x:t xml:space="preserve">Assets/Scripts/Bullet/SO/Ace/Masterpiece.asset :: Masterpiece</x:t>
        </x:is>
      </x:c>
      <x:c r="G298" s="9" t="inlineStr">
        <x:is>
          <x:t xml:space="preserve">displayName</x:t>
        </x:is>
      </x:c>
      <x:c r="H298" s="9" t="inlineStr">
        <x:is>
          <x:t xml:space="preserve">asset.d3010000000000000000000000000003.displayName</x:t>
        </x:is>
      </x:c>
    </x:row>
    <x:row r="299" ht="72" customHeight="1">
      <x:c r="A299" s="9" t="inlineStr">
        <x:is>
          <x:t xml:space="preserve">BulletData</x:t>
        </x:is>
      </x:c>
      <x:c r="B299" s="7" t="inlineStr">
        <x:is>
          <x:t xml:space="preserve">보유한 에이스·레전드리 탄환 하나당 최종 피해 +50%
치명타 시 골드 +2</x:t>
        </x:is>
      </x:c>
      <x:c r="C299" s="7" t="inlineStr">
        <x:is>
          <x:t xml:space="preserve">Final damage +50% per Ace or Legendary bullet owned
On critical hit: gain 2 gold</x:t>
        </x:is>
      </x:c>
      <x:c r="D299" s="7" t="inlineStr">
        <x:is>
          <x:t xml:space="preserve">Review</x:t>
        </x:is>
      </x:c>
      <x:c r="E299" s="9" t="inlineStr">
        <x:is>
          <x:t xml:space="preserve">Serialized source; String Table binding required. Serialized text; preserve rich text and placeholders.</x:t>
        </x:is>
      </x:c>
      <x:c r="F299" s="9" t="inlineStr">
        <x:is>
          <x:t xml:space="preserve">Assets/Scripts/Bullet/SO/Ace/Masterpiece.asset :: Masterpiece</x:t>
        </x:is>
      </x:c>
      <x:c r="G299" s="9" t="inlineStr">
        <x:is>
          <x:t xml:space="preserve">upgradeLevels.Array.data[0].description</x:t>
        </x:is>
      </x:c>
      <x:c r="H299" s="9" t="inlineStr">
        <x:is>
          <x:t xml:space="preserve">asset.d3010000000000000000000000000003.upgradeLevels.Array.data[0].description</x:t>
        </x:is>
      </x:c>
    </x:row>
    <x:row r="300" ht="73" customHeight="1">
      <x:c r="A300" s="9" t="inlineStr">
        <x:is>
          <x:t xml:space="preserve">BulletData</x:t>
        </x:is>
      </x:c>
      <x:c r="B300" s="7" t="inlineStr">
        <x:is>
          <x:t xml:space="preserve">보유한 에이스·레전드리 탄환 하나당 최종 피해 +50%
치명타 시 골드 +3
관통 1회 (30%)</x:t>
        </x:is>
      </x:c>
      <x:c r="C300" s="7" t="inlineStr">
        <x:is>
          <x:t xml:space="preserve">Final damage +50% per Ace or Legendary bullet owned
On critical hit: gain 3 gold
Pierce 1 times (30%)</x:t>
        </x:is>
      </x:c>
      <x:c r="D300" s="7" t="inlineStr">
        <x:is>
          <x:t xml:space="preserve">Review</x:t>
        </x:is>
      </x:c>
      <x:c r="E300" s="9" t="inlineStr">
        <x:is>
          <x:t xml:space="preserve">Serialized source; String Table binding required. Serialized text; preserve rich text and placeholders.</x:t>
        </x:is>
      </x:c>
      <x:c r="F300" s="9" t="inlineStr">
        <x:is>
          <x:t xml:space="preserve">Assets/Scripts/Bullet/SO/Ace/Masterpiece.asset :: Masterpiece</x:t>
        </x:is>
      </x:c>
      <x:c r="G300" s="9" t="inlineStr">
        <x:is>
          <x:t xml:space="preserve">upgradeLevels.Array.data[1].description</x:t>
        </x:is>
      </x:c>
      <x:c r="H300" s="9" t="inlineStr">
        <x:is>
          <x:t xml:space="preserve">asset.d3010000000000000000000000000003.upgradeLevels.Array.data[1].description</x:t>
        </x:is>
      </x:c>
    </x:row>
    <x:row r="301" ht="94" customHeight="1">
      <x:c r="A301" s="9" t="inlineStr">
        <x:is>
          <x:t xml:space="preserve">BulletData</x:t>
        </x:is>
      </x:c>
      <x:c r="B301" s="7" t="inlineStr">
        <x:is>
          <x:t xml:space="preserve">보유한 에이스·레전드리 탄환 하나당 최종 피해 +50%
치명타 시 골드 +5
관통 1회
재장전 시 턴 소모 없음</x:t>
        </x:is>
      </x:c>
      <x:c r="C301" s="7" t="inlineStr">
        <x:is>
          <x:t xml:space="preserve">Final damage +50% per Ace or Legendary bullet owned
On critical hit: gain 5 gold
Pierce 1 times
Reloading costs no turn</x:t>
        </x:is>
      </x:c>
      <x:c r="D301" s="7" t="inlineStr">
        <x:is>
          <x:t xml:space="preserve">Review</x:t>
        </x:is>
      </x:c>
      <x:c r="E301" s="9" t="inlineStr">
        <x:is>
          <x:t xml:space="preserve">Serialized source; String Table binding required. Serialized text; preserve rich text and placeholders.</x:t>
        </x:is>
      </x:c>
      <x:c r="F301" s="9" t="inlineStr">
        <x:is>
          <x:t xml:space="preserve">Assets/Scripts/Bullet/SO/Ace/Masterpiece.asset :: Masterpiece</x:t>
        </x:is>
      </x:c>
      <x:c r="G301" s="9" t="inlineStr">
        <x:is>
          <x:t xml:space="preserve">upgradeLevels.Array.data[2].description</x:t>
        </x:is>
      </x:c>
      <x:c r="H301" s="9" t="inlineStr">
        <x:is>
          <x:t xml:space="preserve">asset.d3010000000000000000000000000003.upgradeLevels.Array.data[2].description</x:t>
        </x:is>
      </x:c>
    </x:row>
    <x:row r="302" ht="72" customHeight="1">
      <x:c r="A302" s="9" t="inlineStr">
        <x:is>
          <x:t xml:space="preserve">BulletData</x:t>
        </x:is>
      </x:c>
      <x:c r="B302" s="7" t="inlineStr">
        <x:is>
          <x:t xml:space="preserve">보유한 일반·레어 탄환 하나당 최종 피해 +13%</x:t>
        </x:is>
      </x:c>
      <x:c r="C302" s="7" t="inlineStr">
        <x:is>
          <x:t xml:space="preserve">Final damage +13% per Normal or Rare bullet owned</x:t>
        </x:is>
      </x:c>
      <x:c r="D302" s="7" t="inlineStr">
        <x:is>
          <x:t xml:space="preserve">Review</x:t>
        </x:is>
      </x:c>
      <x:c r="E302" s="9" t="inlineStr">
        <x:is>
          <x:t xml:space="preserve">Serialized source; String Table binding required. Serialized text; preserve rich text and placeholders.</x:t>
        </x:is>
      </x:c>
      <x:c r="F302" s="9" t="inlineStr">
        <x:is>
          <x:t xml:space="preserve">Assets/Scripts/Bullet/SO/Rare/Mass Produced.asset :: Mass Produced</x:t>
        </x:is>
      </x:c>
      <x:c r="G302" s="9" t="inlineStr">
        <x:is>
          <x:t xml:space="preserve">description</x:t>
        </x:is>
      </x:c>
      <x:c r="H302" s="9" t="inlineStr">
        <x:is>
          <x:t xml:space="preserve">asset.d3010000000000000000000000000004.description</x:t>
        </x:is>
      </x:c>
    </x:row>
    <x:row r="303" ht="72" customHeight="1">
      <x:c r="A303" s="9" t="inlineStr">
        <x:is>
          <x:t xml:space="preserve">BulletData</x:t>
        </x:is>
      </x:c>
      <x:c r="B303" s="7" t="inlineStr">
        <x:is>
          <x:t xml:space="preserve">양산탄</x:t>
        </x:is>
      </x:c>
      <x:c r="C303" s="7" t="inlineStr">
        <x:is>
          <x:t xml:space="preserve">Mass-Produced Round</x:t>
        </x:is>
      </x:c>
      <x:c r="D303" s="7" t="inlineStr">
        <x:is>
          <x:t xml:space="preserve">Review</x:t>
        </x:is>
      </x:c>
      <x:c r="E303" s="9" t="inlineStr">
        <x:is>
          <x:t xml:space="preserve">Serialized source; String Table binding required. Serialized text; preserve rich text and placeholders.</x:t>
        </x:is>
      </x:c>
      <x:c r="F303" s="9" t="inlineStr">
        <x:is>
          <x:t xml:space="preserve">Assets/Scripts/Bullet/SO/Rare/Mass Produced.asset :: Mass Produced</x:t>
        </x:is>
      </x:c>
      <x:c r="G303" s="9" t="inlineStr">
        <x:is>
          <x:t xml:space="preserve">displayName</x:t>
        </x:is>
      </x:c>
      <x:c r="H303" s="9" t="inlineStr">
        <x:is>
          <x:t xml:space="preserve">asset.d3010000000000000000000000000004.displayName</x:t>
        </x:is>
      </x:c>
    </x:row>
    <x:row r="304" ht="72" customHeight="1">
      <x:c r="A304" s="9" t="inlineStr">
        <x:is>
          <x:t xml:space="preserve">BulletData</x:t>
        </x:is>
      </x:c>
      <x:c r="B304" s="7" t="inlineStr">
        <x:is>
          <x:t xml:space="preserve">보유한 일반·레어 탄환 하나당 최종 피해 +15%</x:t>
        </x:is>
      </x:c>
      <x:c r="C304" s="7" t="inlineStr">
        <x:is>
          <x:t xml:space="preserve">Final damage +15% per Normal or Rare bullet owned</x:t>
        </x:is>
      </x:c>
      <x:c r="D304" s="7" t="inlineStr">
        <x:is>
          <x:t xml:space="preserve">Review</x:t>
        </x:is>
      </x:c>
      <x:c r="E304" s="9" t="inlineStr">
        <x:is>
          <x:t xml:space="preserve">Serialized source; String Table binding required. Serialized text; preserve rich text and placeholders.</x:t>
        </x:is>
      </x:c>
      <x:c r="F304" s="9" t="inlineStr">
        <x:is>
          <x:t xml:space="preserve">Assets/Scripts/Bullet/SO/Rare/Mass Produced.asset :: Mass Produced</x:t>
        </x:is>
      </x:c>
      <x:c r="G304" s="9" t="inlineStr">
        <x:is>
          <x:t xml:space="preserve">upgradeLevels.Array.data[0].description</x:t>
        </x:is>
      </x:c>
      <x:c r="H304" s="9" t="inlineStr">
        <x:is>
          <x:t xml:space="preserve">asset.d3010000000000000000000000000004.upgradeLevels.Array.data[0].description</x:t>
        </x:is>
      </x:c>
    </x:row>
    <x:row r="305" ht="72" customHeight="1">
      <x:c r="A305" s="9" t="inlineStr">
        <x:is>
          <x:t xml:space="preserve">BulletData</x:t>
        </x:is>
      </x:c>
      <x:c r="B305" s="7" t="inlineStr">
        <x:is>
          <x:t xml:space="preserve">보유한 일반·레어 탄환 하나당 최종 피해 +18%
관통 1회 (30%)</x:t>
        </x:is>
      </x:c>
      <x:c r="C305" s="7" t="inlineStr">
        <x:is>
          <x:t xml:space="preserve">Final damage +18% per Normal or Rare bullet owned
Pierce 1 times (30%)</x:t>
        </x:is>
      </x:c>
      <x:c r="D305" s="7" t="inlineStr">
        <x:is>
          <x:t xml:space="preserve">Review</x:t>
        </x:is>
      </x:c>
      <x:c r="E305" s="9" t="inlineStr">
        <x:is>
          <x:t xml:space="preserve">Serialized source; String Table binding required. Serialized text; preserve rich text and placeholders.</x:t>
        </x:is>
      </x:c>
      <x:c r="F305" s="9" t="inlineStr">
        <x:is>
          <x:t xml:space="preserve">Assets/Scripts/Bullet/SO/Rare/Mass Produced.asset :: Mass Produced</x:t>
        </x:is>
      </x:c>
      <x:c r="G305" s="9" t="inlineStr">
        <x:is>
          <x:t xml:space="preserve">upgradeLevels.Array.data[1].description</x:t>
        </x:is>
      </x:c>
      <x:c r="H305" s="9" t="inlineStr">
        <x:is>
          <x:t xml:space="preserve">asset.d3010000000000000000000000000004.upgradeLevels.Array.data[1].description</x:t>
        </x:is>
      </x:c>
    </x:row>
    <x:row r="306" ht="73" customHeight="1">
      <x:c r="A306" s="9" t="inlineStr">
        <x:is>
          <x:t xml:space="preserve">BulletData</x:t>
        </x:is>
      </x:c>
      <x:c r="B306" s="7" t="inlineStr">
        <x:is>
          <x:t xml:space="preserve">보유한 일반·레어 탄환 하나당 최종 피해 +23%
관통 1회 (50%)
재장전 시 턴 소모 없음</x:t>
        </x:is>
      </x:c>
      <x:c r="C306" s="7" t="inlineStr">
        <x:is>
          <x:t xml:space="preserve">Final damage +23% per Normal or Rare bullet owned
Pierce 1 times (50%)
Reloading costs no turn</x:t>
        </x:is>
      </x:c>
      <x:c r="D306" s="7" t="inlineStr">
        <x:is>
          <x:t xml:space="preserve">Review</x:t>
        </x:is>
      </x:c>
      <x:c r="E306" s="9" t="inlineStr">
        <x:is>
          <x:t xml:space="preserve">Serialized source; String Table binding required. Serialized text; preserve rich text and placeholders.</x:t>
        </x:is>
      </x:c>
      <x:c r="F306" s="9" t="inlineStr">
        <x:is>
          <x:t xml:space="preserve">Assets/Scripts/Bullet/SO/Rare/Mass Produced.asset :: Mass Produced</x:t>
        </x:is>
      </x:c>
      <x:c r="G306" s="9" t="inlineStr">
        <x:is>
          <x:t xml:space="preserve">upgradeLevels.Array.data[2].description</x:t>
        </x:is>
      </x:c>
      <x:c r="H306" s="9" t="inlineStr">
        <x:is>
          <x:t xml:space="preserve">asset.d3010000000000000000000000000004.upgradeLevels.Array.data[2].description</x:t>
        </x:is>
      </x:c>
    </x:row>
    <x:row r="307" ht="72" customHeight="1">
      <x:c r="A307" s="9" t="inlineStr">
        <x:is>
          <x:t xml:space="preserve">BulletData</x:t>
        </x:is>
      </x:c>
      <x:c r="B307" s="7" t="inlineStr">
        <x:is>
          <x:t xml:space="preserve">보유 덱에서 가장 많은 등급의 탄환 하나당 최종 피해 +30%</x:t>
        </x:is>
      </x:c>
      <x:c r="C307" s="7" t="inlineStr">
        <x:is>
          <x:t xml:space="preserve">Final damage +30% per bullet of your most common grade</x:t>
        </x:is>
      </x:c>
      <x:c r="D307" s="7" t="inlineStr">
        <x:is>
          <x:t xml:space="preserve">Review</x:t>
        </x:is>
      </x:c>
      <x:c r="E307" s="9" t="inlineStr">
        <x:is>
          <x:t xml:space="preserve">Serialized source; String Table binding required. Serialized text; preserve rich text and placeholders.</x:t>
        </x:is>
      </x:c>
      <x:c r="F307" s="9" t="inlineStr">
        <x:is>
          <x:t xml:space="preserve">Assets/Scripts/Bullet/SO/Ace/Monopoly.asset :: Monopoly</x:t>
        </x:is>
      </x:c>
      <x:c r="G307" s="9" t="inlineStr">
        <x:is>
          <x:t xml:space="preserve">description</x:t>
        </x:is>
      </x:c>
      <x:c r="H307" s="9" t="inlineStr">
        <x:is>
          <x:t xml:space="preserve">asset.d3010000000000000000000000000005.description</x:t>
        </x:is>
      </x:c>
    </x:row>
    <x:row r="308" ht="72" customHeight="1">
      <x:c r="A308" s="9" t="inlineStr">
        <x:is>
          <x:t xml:space="preserve">BulletData</x:t>
        </x:is>
      </x:c>
      <x:c r="B308" s="7" t="inlineStr">
        <x:is>
          <x:t xml:space="preserve">독점탄</x:t>
        </x:is>
      </x:c>
      <x:c r="C308" s="7" t="inlineStr">
        <x:is>
          <x:t xml:space="preserve">Monopoly Round</x:t>
        </x:is>
      </x:c>
      <x:c r="D308" s="7" t="inlineStr">
        <x:is>
          <x:t xml:space="preserve">Review</x:t>
        </x:is>
      </x:c>
      <x:c r="E308" s="9" t="inlineStr">
        <x:is>
          <x:t xml:space="preserve">Serialized source; String Table binding required. Serialized text; preserve rich text and placeholders.</x:t>
        </x:is>
      </x:c>
      <x:c r="F308" s="9" t="inlineStr">
        <x:is>
          <x:t xml:space="preserve">Assets/Scripts/Bullet/SO/Ace/Monopoly.asset :: Monopoly</x:t>
        </x:is>
      </x:c>
      <x:c r="G308" s="9" t="inlineStr">
        <x:is>
          <x:t xml:space="preserve">displayName</x:t>
        </x:is>
      </x:c>
      <x:c r="H308" s="9" t="inlineStr">
        <x:is>
          <x:t xml:space="preserve">asset.d3010000000000000000000000000005.displayName</x:t>
        </x:is>
      </x:c>
    </x:row>
    <x:row r="309" ht="72" customHeight="1">
      <x:c r="A309" s="9" t="inlineStr">
        <x:is>
          <x:t xml:space="preserve">BulletData</x:t>
        </x:is>
      </x:c>
      <x:c r="B309" s="7" t="inlineStr">
        <x:is>
          <x:t xml:space="preserve">보유 덱에서 가장 많은 등급의 탄환 하나당 최종 피해 +40%</x:t>
        </x:is>
      </x:c>
      <x:c r="C309" s="7" t="inlineStr">
        <x:is>
          <x:t xml:space="preserve">Final damage +40% per bullet of your most common grade</x:t>
        </x:is>
      </x:c>
      <x:c r="D309" s="7" t="inlineStr">
        <x:is>
          <x:t xml:space="preserve">Review</x:t>
        </x:is>
      </x:c>
      <x:c r="E309" s="9" t="inlineStr">
        <x:is>
          <x:t xml:space="preserve">Serialized source; String Table binding required. Serialized text; preserve rich text and placeholders.</x:t>
        </x:is>
      </x:c>
      <x:c r="F309" s="9" t="inlineStr">
        <x:is>
          <x:t xml:space="preserve">Assets/Scripts/Bullet/SO/Ace/Monopoly.asset :: Monopoly</x:t>
        </x:is>
      </x:c>
      <x:c r="G309" s="9" t="inlineStr">
        <x:is>
          <x:t xml:space="preserve">upgradeLevels.Array.data[0].description</x:t>
        </x:is>
      </x:c>
      <x:c r="H309" s="9" t="inlineStr">
        <x:is>
          <x:t xml:space="preserve">asset.d3010000000000000000000000000005.upgradeLevels.Array.data[0].description</x:t>
        </x:is>
      </x:c>
    </x:row>
    <x:row r="310" ht="72" customHeight="1">
      <x:c r="A310" s="9" t="inlineStr">
        <x:is>
          <x:t xml:space="preserve">BulletData</x:t>
        </x:is>
      </x:c>
      <x:c r="B310" s="7" t="inlineStr">
        <x:is>
          <x:t xml:space="preserve">보유 덱에서 가장 많은 등급의 탄환 하나당 최종 피해 +50%</x:t>
        </x:is>
      </x:c>
      <x:c r="C310" s="7" t="inlineStr">
        <x:is>
          <x:t xml:space="preserve">Final damage +50% per bullet of your most common grade</x:t>
        </x:is>
      </x:c>
      <x:c r="D310" s="7" t="inlineStr">
        <x:is>
          <x:t xml:space="preserve">Review</x:t>
        </x:is>
      </x:c>
      <x:c r="E310" s="9" t="inlineStr">
        <x:is>
          <x:t xml:space="preserve">Serialized source; String Table binding required. Serialized text; preserve rich text and placeholders.</x:t>
        </x:is>
      </x:c>
      <x:c r="F310" s="9" t="inlineStr">
        <x:is>
          <x:t xml:space="preserve">Assets/Scripts/Bullet/SO/Ace/Monopoly.asset :: Monopoly</x:t>
        </x:is>
      </x:c>
      <x:c r="G310" s="9" t="inlineStr">
        <x:is>
          <x:t xml:space="preserve">upgradeLevels.Array.data[1].description</x:t>
        </x:is>
      </x:c>
      <x:c r="H310" s="9" t="inlineStr">
        <x:is>
          <x:t xml:space="preserve">asset.d3010000000000000000000000000005.upgradeLevels.Array.data[1].description</x:t>
        </x:is>
      </x:c>
    </x:row>
    <x:row r="311" ht="72" customHeight="1">
      <x:c r="A311" s="9" t="inlineStr">
        <x:is>
          <x:t xml:space="preserve">BulletData</x:t>
        </x:is>
      </x:c>
      <x:c r="B311" s="7" t="inlineStr">
        <x:is>
          <x:t xml:space="preserve">보유 덱에서 가장 많은 등급의 탄환 하나당 최종 피해 +75%</x:t>
        </x:is>
      </x:c>
      <x:c r="C311" s="7" t="inlineStr">
        <x:is>
          <x:t xml:space="preserve">Final damage +75% per bullet of your most common grade</x:t>
        </x:is>
      </x:c>
      <x:c r="D311" s="7" t="inlineStr">
        <x:is>
          <x:t xml:space="preserve">Review</x:t>
        </x:is>
      </x:c>
      <x:c r="E311" s="9" t="inlineStr">
        <x:is>
          <x:t xml:space="preserve">Serialized source; String Table binding required. Serialized text; preserve rich text and placeholders.</x:t>
        </x:is>
      </x:c>
      <x:c r="F311" s="9" t="inlineStr">
        <x:is>
          <x:t xml:space="preserve">Assets/Scripts/Bullet/SO/Ace/Monopoly.asset :: Monopoly</x:t>
        </x:is>
      </x:c>
      <x:c r="G311" s="9" t="inlineStr">
        <x:is>
          <x:t xml:space="preserve">upgradeLevels.Array.data[2].description</x:t>
        </x:is>
      </x:c>
      <x:c r="H311" s="9" t="inlineStr">
        <x:is>
          <x:t xml:space="preserve">asset.d3010000000000000000000000000005.upgradeLevels.Array.data[2].description</x:t>
        </x:is>
      </x:c>
    </x:row>
    <x:row r="312" ht="72" customHeight="1">
      <x:c r="A312" s="9" t="inlineStr">
        <x:is>
          <x:t xml:space="preserve">BulletData</x:t>
        </x:is>
      </x:c>
      <x:c r="B312" s="7" t="inlineStr">
        <x:is>
          <x:t xml:space="preserve">발사 시 파괴 (5%)</x:t>
        </x:is>
      </x:c>
      <x:c r="C312" s="7" t="inlineStr">
        <x:is>
          <x:t xml:space="preserve">Destroy this bullet on firing (5%)</x:t>
        </x:is>
      </x:c>
      <x:c r="D312" s="7" t="inlineStr">
        <x:is>
          <x:t xml:space="preserve">Review</x:t>
        </x:is>
      </x:c>
      <x:c r="E312" s="9" t="inlineStr">
        <x:is>
          <x:t xml:space="preserve">Serialized source; String Table binding required. Serialized text; preserve rich text and placeholders.</x:t>
        </x:is>
      </x:c>
      <x:c r="F312" s="9" t="inlineStr">
        <x:is>
          <x:t xml:space="preserve">Assets/Scripts/Bullet/SO/Ace/Power.asset :: Power</x:t>
        </x:is>
      </x:c>
      <x:c r="G312" s="9" t="inlineStr">
        <x:is>
          <x:t xml:space="preserve">description</x:t>
        </x:is>
      </x:c>
      <x:c r="H312" s="9" t="inlineStr">
        <x:is>
          <x:t xml:space="preserve">asset.d32abd2fbde76bd489fb16a6f7fac438.description</x:t>
        </x:is>
      </x:c>
    </x:row>
    <x:row r="313" ht="72" customHeight="1">
      <x:c r="A313" s="9" t="inlineStr">
        <x:is>
          <x:t xml:space="preserve">BulletData</x:t>
        </x:is>
      </x:c>
      <x:c r="B313" s="7" t="inlineStr">
        <x:is>
          <x:t xml:space="preserve">강화탄</x:t>
        </x:is>
      </x:c>
      <x:c r="C313" s="7" t="inlineStr">
        <x:is>
          <x:t xml:space="preserve">Enhanced Round</x:t>
        </x:is>
      </x:c>
      <x:c r="D313" s="7" t="inlineStr">
        <x:is>
          <x:t xml:space="preserve">Review</x:t>
        </x:is>
      </x:c>
      <x:c r="E313" s="9" t="inlineStr">
        <x:is>
          <x:t xml:space="preserve">Serialized source; String Table binding required. Serialized text; preserve rich text and placeholders.</x:t>
        </x:is>
      </x:c>
      <x:c r="F313" s="9" t="inlineStr">
        <x:is>
          <x:t xml:space="preserve">Assets/Scripts/Bullet/SO/Ace/Power.asset :: Power</x:t>
        </x:is>
      </x:c>
      <x:c r="G313" s="9" t="inlineStr">
        <x:is>
          <x:t xml:space="preserve">displayName</x:t>
        </x:is>
      </x:c>
      <x:c r="H313" s="9" t="inlineStr">
        <x:is>
          <x:t xml:space="preserve">asset.d32abd2fbde76bd489fb16a6f7fac438.displayName</x:t>
        </x:is>
      </x:c>
    </x:row>
    <x:row r="314" ht="72" customHeight="1">
      <x:c r="A314" s="9" t="inlineStr">
        <x:is>
          <x:t xml:space="preserve">BulletData</x:t>
        </x:is>
      </x:c>
      <x:c r="B314" s="7" t="inlineStr">
        <x:is>
          <x:t xml:space="preserve">발사 시 파괴 (5%)
관통 1회 (20%)</x:t>
        </x:is>
      </x:c>
      <x:c r="C314" s="7" t="inlineStr">
        <x:is>
          <x:t xml:space="preserve">Destroy this bullet on firing (5%)
Pierce 1 times (20%)</x:t>
        </x:is>
      </x:c>
      <x:c r="D314" s="7" t="inlineStr">
        <x:is>
          <x:t xml:space="preserve">Review</x:t>
        </x:is>
      </x:c>
      <x:c r="E314" s="9" t="inlineStr">
        <x:is>
          <x:t xml:space="preserve">Serialized source; String Table binding required. Serialized text; preserve rich text and placeholders.</x:t>
        </x:is>
      </x:c>
      <x:c r="F314" s="9" t="inlineStr">
        <x:is>
          <x:t xml:space="preserve">Assets/Scripts/Bullet/SO/Ace/Power.asset :: Power</x:t>
        </x:is>
      </x:c>
      <x:c r="G314" s="9" t="inlineStr">
        <x:is>
          <x:t xml:space="preserve">upgradeLevels.Array.data[0].description</x:t>
        </x:is>
      </x:c>
      <x:c r="H314" s="9" t="inlineStr">
        <x:is>
          <x:t xml:space="preserve">asset.d32abd2fbde76bd489fb16a6f7fac438.upgradeLevels.Array.data[0].description</x:t>
        </x:is>
      </x:c>
    </x:row>
    <x:row r="315" ht="72" customHeight="1">
      <x:c r="A315" s="9" t="inlineStr">
        <x:is>
          <x:t xml:space="preserve">BulletData</x:t>
        </x:is>
      </x:c>
      <x:c r="B315" s="7" t="inlineStr">
        <x:is>
          <x:t xml:space="preserve">발사 시 파괴 (3%)
관통 1회 (40%)</x:t>
        </x:is>
      </x:c>
      <x:c r="C315" s="7" t="inlineStr">
        <x:is>
          <x:t xml:space="preserve">Destroy this bullet on firing (3%)
Pierce 1 times (40%)</x:t>
        </x:is>
      </x:c>
      <x:c r="D315" s="7" t="inlineStr">
        <x:is>
          <x:t xml:space="preserve">Review</x:t>
        </x:is>
      </x:c>
      <x:c r="E315" s="9" t="inlineStr">
        <x:is>
          <x:t xml:space="preserve">Serialized source; String Table binding required. Serialized text; preserve rich text and placeholders.</x:t>
        </x:is>
      </x:c>
      <x:c r="F315" s="9" t="inlineStr">
        <x:is>
          <x:t xml:space="preserve">Assets/Scripts/Bullet/SO/Ace/Power.asset :: Power</x:t>
        </x:is>
      </x:c>
      <x:c r="G315" s="9" t="inlineStr">
        <x:is>
          <x:t xml:space="preserve">upgradeLevels.Array.data[1].description</x:t>
        </x:is>
      </x:c>
      <x:c r="H315" s="9" t="inlineStr">
        <x:is>
          <x:t xml:space="preserve">asset.d32abd2fbde76bd489fb16a6f7fac438.upgradeLevels.Array.data[1].description</x:t>
        </x:is>
      </x:c>
    </x:row>
    <x:row r="316" ht="72" customHeight="1">
      <x:c r="A316" s="9" t="inlineStr">
        <x:is>
          <x:t xml:space="preserve">BulletData</x:t>
        </x:is>
      </x:c>
      <x:c r="B316" s="7" t="inlineStr">
        <x:is>
          <x:t xml:space="preserve">발사 시 파괴 (1%)
연속 관통 (40%)</x:t>
        </x:is>
      </x:c>
      <x:c r="C316" s="7" t="inlineStr">
        <x:is>
          <x:t xml:space="preserve">Destroy this bullet on firing (1%)
Keep piercing (40%)</x:t>
        </x:is>
      </x:c>
      <x:c r="D316" s="7" t="inlineStr">
        <x:is>
          <x:t xml:space="preserve">Review</x:t>
        </x:is>
      </x:c>
      <x:c r="E316" s="9" t="inlineStr">
        <x:is>
          <x:t xml:space="preserve">Serialized source; String Table binding required. Serialized text; preserve rich text and placeholders.</x:t>
        </x:is>
      </x:c>
      <x:c r="F316" s="9" t="inlineStr">
        <x:is>
          <x:t xml:space="preserve">Assets/Scripts/Bullet/SO/Ace/Power.asset :: Power</x:t>
        </x:is>
      </x:c>
      <x:c r="G316" s="9" t="inlineStr">
        <x:is>
          <x:t xml:space="preserve">upgradeLevels.Array.data[2].description</x:t>
        </x:is>
      </x:c>
      <x:c r="H316" s="9" t="inlineStr">
        <x:is>
          <x:t xml:space="preserve">asset.d32abd2fbde76bd489fb16a6f7fac438.upgradeLevels.Array.data[2].description</x:t>
        </x:is>
      </x:c>
    </x:row>
    <x:row r="317" ht="72" customHeight="1">
      <x:c r="A317" s="9" t="inlineStr">
        <x:is>
          <x:t xml:space="preserve">CylinderTempoHUD</x:t>
        </x:is>
      </x:c>
      <x:c r="B317" s="7" t="inlineStr">
        <x:is>
          <x:t xml:space="preserve">ENEMY PHASE</x:t>
        </x:is>
      </x:c>
      <x:c r="C317" s="7" t="inlineStr">
        <x:is>
          <x:t xml:space="preserve">ENEMY PHASE</x:t>
        </x:is>
      </x:c>
      <x:c r="D317" s="7" t="inlineStr">
        <x:is>
          <x:t xml:space="preserve">Review</x:t>
        </x:is>
      </x:c>
      <x:c r="E317" s="9" t="inlineStr">
        <x:is>
          <x:t xml:space="preserve">Serialized source; String Table binding required. Serialized text; preserve rich text and placeholders.</x:t>
        </x:is>
      </x:c>
      <x:c r="F317" s="9" t="inlineStr">
        <x:is>
          <x:t xml:space="preserve">Assets/Scenes/Battle.unity :: Panel | Cylinder Tempo</x:t>
        </x:is>
      </x:c>
      <x:c r="G317" s="9" t="inlineStr">
        <x:is>
          <x:t xml:space="preserve">enemyPhaseLabel</x:t>
        </x:is>
      </x:c>
      <x:c r="H317" s="9" t="inlineStr">
        <x:is>
          <x:t xml:space="preserve">asset.8c9cfa26abfee488c85f1582747f6a02.8965963983663329588.enemyPhaseLabel</x:t>
        </x:is>
      </x:c>
    </x:row>
    <x:row r="318" ht="72" customHeight="1">
      <x:c r="A318" s="9" t="inlineStr">
        <x:is>
          <x:t xml:space="preserve">CylinderTempoHUD</x:t>
        </x:is>
      </x:c>
      <x:c r="B318" s="7" t="inlineStr">
        <x:is>
          <x:t xml:space="preserve">생존 적: &lt;size=30&gt; {0}</x:t>
        </x:is>
      </x:c>
      <x:c r="C318" s="7" t="inlineStr">
        <x:is>
          <x:t xml:space="preserve">Living enemies: &lt;size=30&gt; {0}</x:t>
        </x:is>
      </x:c>
      <x:c r="D318" s="7" t="inlineStr">
        <x:is>
          <x:t xml:space="preserve">Review</x:t>
        </x:is>
      </x:c>
      <x:c r="E318" s="9" t="inlineStr">
        <x:is>
          <x:t xml:space="preserve">Serialized source; String Table binding required. Serialized text; preserve rich text and placeholders.</x:t>
        </x:is>
      </x:c>
      <x:c r="F318" s="9" t="inlineStr">
        <x:is>
          <x:t xml:space="preserve">Assets/Scenes/Battle.unity :: Panel | Cylinder Tempo</x:t>
        </x:is>
      </x:c>
      <x:c r="G318" s="9" t="inlineStr">
        <x:is>
          <x:t xml:space="preserve">leftEnemyFormat</x:t>
        </x:is>
      </x:c>
      <x:c r="H318" s="9" t="inlineStr">
        <x:is>
          <x:t xml:space="preserve">asset.8c9cfa26abfee488c85f1582747f6a02.8965963983663329588.leftEnemyFormat</x:t>
        </x:is>
      </x:c>
    </x:row>
    <x:row r="319" ht="72" customHeight="1">
      <x:c r="A319" s="9" t="inlineStr">
        <x:is>
          <x:t xml:space="preserve">CylinderTempoHUD</x:t>
        </x:is>
      </x:c>
      <x:c r="B319" s="7" t="inlineStr">
        <x:is>
          <x:t xml:space="preserve">PLAYER PHASE</x:t>
        </x:is>
      </x:c>
      <x:c r="C319" s="7" t="inlineStr">
        <x:is>
          <x:t xml:space="preserve">PLAYER PHASE</x:t>
        </x:is>
      </x:c>
      <x:c r="D319" s="7" t="inlineStr">
        <x:is>
          <x:t xml:space="preserve">Review</x:t>
        </x:is>
      </x:c>
      <x:c r="E319" s="9" t="inlineStr">
        <x:is>
          <x:t xml:space="preserve">Serialized source; String Table binding required. Serialized text; preserve rich text and placeholders.</x:t>
        </x:is>
      </x:c>
      <x:c r="F319" s="9" t="inlineStr">
        <x:is>
          <x:t xml:space="preserve">Assets/Scenes/Battle.unity :: Panel | Cylinder Tempo</x:t>
        </x:is>
      </x:c>
      <x:c r="G319" s="9" t="inlineStr">
        <x:is>
          <x:t xml:space="preserve">playerPhaseLabel</x:t>
        </x:is>
      </x:c>
      <x:c r="H319" s="9" t="inlineStr">
        <x:is>
          <x:t xml:space="preserve">asset.8c9cfa26abfee488c85f1582747f6a02.8965963983663329588.playerPhaseLabel</x:t>
        </x:is>
      </x:c>
    </x:row>
    <x:row r="320" ht="72" customHeight="1">
      <x:c r="A320" s="9" t="inlineStr">
        <x:is>
          <x:t xml:space="preserve">CylinderTempoHUD</x:t>
        </x:is>
      </x:c>
      <x:c r="B320" s="7" t="inlineStr">
        <x:is>
          <x:t xml:space="preserve">남은 적: &lt;size=30&gt;{0}</x:t>
        </x:is>
      </x:c>
      <x:c r="C320" s="7" t="inlineStr">
        <x:is>
          <x:t xml:space="preserve">Enemies remaining: &lt;size=30&gt;{0}</x:t>
        </x:is>
      </x:c>
      <x:c r="D320" s="7" t="inlineStr">
        <x:is>
          <x:t xml:space="preserve">Review</x:t>
        </x:is>
      </x:c>
      <x:c r="E320" s="9" t="inlineStr">
        <x:is>
          <x:t xml:space="preserve">Serialized source; String Table binding required. Serialized text; preserve rich text and placeholders.</x:t>
        </x:is>
      </x:c>
      <x:c r="F320" s="9" t="inlineStr">
        <x:is>
          <x:t xml:space="preserve">Assets/Scenes/Battle.unity :: Panel | Cylinder Tempo</x:t>
        </x:is>
      </x:c>
      <x:c r="G320" s="9" t="inlineStr">
        <x:is>
          <x:t xml:space="preserve">spawnLeftFormat</x:t>
        </x:is>
      </x:c>
      <x:c r="H320" s="9" t="inlineStr">
        <x:is>
          <x:t xml:space="preserve">asset.8c9cfa26abfee488c85f1582747f6a02.8965963983663329588.spawnLeftFormat</x:t>
        </x:is>
      </x:c>
    </x:row>
    <x:row r="321" ht="72" customHeight="1">
      <x:c r="A321" s="9" t="inlineStr">
        <x:is>
          <x:t xml:space="preserve">CylinderTempoHUD</x:t>
        </x:is>
      </x:c>
      <x:c r="B321" s="7" t="inlineStr">
        <x:is>
          <x:t xml:space="preserve">ENEMY PHASE</x:t>
        </x:is>
      </x:c>
      <x:c r="C321" s="7" t="inlineStr">
        <x:is>
          <x:t xml:space="preserve">ENEMY PHASE</x:t>
        </x:is>
      </x:c>
      <x:c r="D321" s="7" t="inlineStr">
        <x:is>
          <x:t xml:space="preserve">Review</x:t>
        </x:is>
      </x:c>
      <x:c r="E321" s="9" t="inlineStr">
        <x:is>
          <x:t xml:space="preserve">Serialized source; String Table binding required. Serialized text; preserve rich text and placeholders.</x:t>
        </x:is>
      </x:c>
      <x:c r="F321" s="9" t="inlineStr">
        <x:is>
          <x:t xml:space="preserve">Assets/Prefabs/UI/Canvas.prefab :: Panel | Cylinder Tempo</x:t>
        </x:is>
      </x:c>
      <x:c r="G321" s="9" t="inlineStr">
        <x:is>
          <x:t xml:space="preserve">enemyPhaseLabel</x:t>
        </x:is>
      </x:c>
      <x:c r="H321" s="9" t="inlineStr">
        <x:is>
          <x:t xml:space="preserve">asset.de39f2726ecb0b8409f8b20af40dddbd.8965963983663329588.enemyPhaseLabel</x:t>
        </x:is>
      </x:c>
    </x:row>
    <x:row r="322" ht="72" customHeight="1">
      <x:c r="A322" s="9" t="inlineStr">
        <x:is>
          <x:t xml:space="preserve">CylinderTempoHUD</x:t>
        </x:is>
      </x:c>
      <x:c r="B322" s="7" t="inlineStr">
        <x:is>
          <x:t xml:space="preserve">생존 적: &lt;size=30&gt; {0}</x:t>
        </x:is>
      </x:c>
      <x:c r="C322" s="7" t="inlineStr">
        <x:is>
          <x:t xml:space="preserve">Living enemies: &lt;size=30&gt; {0}</x:t>
        </x:is>
      </x:c>
      <x:c r="D322" s="7" t="inlineStr">
        <x:is>
          <x:t xml:space="preserve">Review</x:t>
        </x:is>
      </x:c>
      <x:c r="E322" s="9" t="inlineStr">
        <x:is>
          <x:t xml:space="preserve">Serialized source; String Table binding required. Serialized text; preserve rich text and placeholders.</x:t>
        </x:is>
      </x:c>
      <x:c r="F322" s="9" t="inlineStr">
        <x:is>
          <x:t xml:space="preserve">Assets/Prefabs/UI/Canvas.prefab :: Panel | Cylinder Tempo</x:t>
        </x:is>
      </x:c>
      <x:c r="G322" s="9" t="inlineStr">
        <x:is>
          <x:t xml:space="preserve">leftEnemyFormat</x:t>
        </x:is>
      </x:c>
      <x:c r="H322" s="9" t="inlineStr">
        <x:is>
          <x:t xml:space="preserve">asset.de39f2726ecb0b8409f8b20af40dddbd.8965963983663329588.leftEnemyFormat</x:t>
        </x:is>
      </x:c>
    </x:row>
    <x:row r="323" ht="72" customHeight="1">
      <x:c r="A323" s="9" t="inlineStr">
        <x:is>
          <x:t xml:space="preserve">CylinderTempoHUD</x:t>
        </x:is>
      </x:c>
      <x:c r="B323" s="7" t="inlineStr">
        <x:is>
          <x:t xml:space="preserve">PLAYER PHASE</x:t>
        </x:is>
      </x:c>
      <x:c r="C323" s="7" t="inlineStr">
        <x:is>
          <x:t xml:space="preserve">PLAYER PHASE</x:t>
        </x:is>
      </x:c>
      <x:c r="D323" s="7" t="inlineStr">
        <x:is>
          <x:t xml:space="preserve">Review</x:t>
        </x:is>
      </x:c>
      <x:c r="E323" s="9" t="inlineStr">
        <x:is>
          <x:t xml:space="preserve">Serialized source; String Table binding required. Serialized text; preserve rich text and placeholders.</x:t>
        </x:is>
      </x:c>
      <x:c r="F323" s="9" t="inlineStr">
        <x:is>
          <x:t xml:space="preserve">Assets/Prefabs/UI/Canvas.prefab :: Panel | Cylinder Tempo</x:t>
        </x:is>
      </x:c>
      <x:c r="G323" s="9" t="inlineStr">
        <x:is>
          <x:t xml:space="preserve">playerPhaseLabel</x:t>
        </x:is>
      </x:c>
      <x:c r="H323" s="9" t="inlineStr">
        <x:is>
          <x:t xml:space="preserve">asset.de39f2726ecb0b8409f8b20af40dddbd.8965963983663329588.playerPhaseLabel</x:t>
        </x:is>
      </x:c>
    </x:row>
    <x:row r="324" ht="72" customHeight="1">
      <x:c r="A324" s="9" t="inlineStr">
        <x:is>
          <x:t xml:space="preserve">CylinderTempoHUD</x:t>
        </x:is>
      </x:c>
      <x:c r="B324" s="7" t="inlineStr">
        <x:is>
          <x:t xml:space="preserve">남은 적: &lt;size=30&gt;{0}</x:t>
        </x:is>
      </x:c>
      <x:c r="C324" s="7" t="inlineStr">
        <x:is>
          <x:t xml:space="preserve">Enemies remaining: &lt;size=30&gt;{0}</x:t>
        </x:is>
      </x:c>
      <x:c r="D324" s="7" t="inlineStr">
        <x:is>
          <x:t xml:space="preserve">Review</x:t>
        </x:is>
      </x:c>
      <x:c r="E324" s="9" t="inlineStr">
        <x:is>
          <x:t xml:space="preserve">Serialized source; String Table binding required. Serialized text; preserve rich text and placeholders.</x:t>
        </x:is>
      </x:c>
      <x:c r="F324" s="9" t="inlineStr">
        <x:is>
          <x:t xml:space="preserve">Assets/Prefabs/UI/Canvas.prefab :: Panel | Cylinder Tempo</x:t>
        </x:is>
      </x:c>
      <x:c r="G324" s="9" t="inlineStr">
        <x:is>
          <x:t xml:space="preserve">spawnLeftFormat</x:t>
        </x:is>
      </x:c>
      <x:c r="H324" s="9" t="inlineStr">
        <x:is>
          <x:t xml:space="preserve">asset.de39f2726ecb0b8409f8b20af40dddbd.8965963983663329588.spawnLeftFormat</x:t>
        </x:is>
      </x:c>
    </x:row>
    <x:row r="325" ht="72" customHeight="1">
      <x:c r="A325" s="9" t="inlineStr">
        <x:is>
          <x:t xml:space="preserve">EnemyActionData</x:t>
        </x:is>
      </x:c>
      <x:c r="B325" s="7" t="inlineStr">
        <x:is>
          <x:t xml:space="preserve">베테랑 투척병이 강화 화염병을 던져 피해 22를 줍니다.</x:t>
        </x:is>
      </x:c>
      <x:c r="C325" s="7" t="inlineStr">
        <x:is>
          <x:t xml:space="preserve">The Veteran Thrower hurls an enhanced firebomb, dealing 22 damage.</x:t>
        </x:is>
      </x:c>
      <x:c r="D325" s="7" t="inlineStr">
        <x:is>
          <x:t xml:space="preserve">Review</x:t>
        </x:is>
      </x:c>
      <x:c r="E325" s="9" t="inlineStr">
        <x:is>
          <x:t xml:space="preserve">Serialized source; String Table binding required. Serialized text; preserve rich text and placeholders.</x:t>
        </x:is>
      </x:c>
      <x:c r="F325" s="9" t="inlineStr">
        <x:is>
          <x:t xml:space="preserve">Assets/Scripts/Enemy/Enemy Action SO/Veteran Thrower.asset :: Veteran Thrower</x:t>
        </x:is>
      </x:c>
      <x:c r="G325" s="9" t="inlineStr">
        <x:is>
          <x:t xml:space="preserve">description</x:t>
        </x:is>
      </x:c>
      <x:c r="H325" s="9" t="inlineStr">
        <x:is>
          <x:t xml:space="preserve">asset.0783b330e5e04314ab2034a662fbf2f4.description</x:t>
        </x:is>
      </x:c>
    </x:row>
    <x:row r="326" ht="72" customHeight="1">
      <x:c r="A326" s="9" t="inlineStr">
        <x:is>
          <x:t xml:space="preserve">EnemyActionData</x:t>
        </x:is>
      </x:c>
      <x:c r="B326" s="7" t="inlineStr">
        <x:is>
          <x:t xml:space="preserve">강화 화염병</x:t>
        </x:is>
      </x:c>
      <x:c r="C326" s="7" t="inlineStr">
        <x:is>
          <x:t xml:space="preserve">Enhanced Firebomb</x:t>
        </x:is>
      </x:c>
      <x:c r="D326" s="7" t="inlineStr">
        <x:is>
          <x:t xml:space="preserve">Review</x:t>
        </x:is>
      </x:c>
      <x:c r="E326" s="9" t="inlineStr">
        <x:is>
          <x:t xml:space="preserve">Serialized source; String Table binding required. Serialized text; preserve rich text and placeholders.</x:t>
        </x:is>
      </x:c>
      <x:c r="F326" s="9" t="inlineStr">
        <x:is>
          <x:t xml:space="preserve">Assets/Scripts/Enemy/Enemy Action SO/Veteran Thrower.asset :: Veteran Thrower</x:t>
        </x:is>
      </x:c>
      <x:c r="G326" s="9" t="inlineStr">
        <x:is>
          <x:t xml:space="preserve">displayName</x:t>
        </x:is>
      </x:c>
      <x:c r="H326" s="9" t="inlineStr">
        <x:is>
          <x:t xml:space="preserve">asset.0783b330e5e04314ab2034a662fbf2f4.displayName</x:t>
        </x:is>
      </x:c>
    </x:row>
    <x:row r="327" ht="72" customHeight="1">
      <x:c r="A327" s="9" t="inlineStr">
        <x:is>
          <x:t xml:space="preserve">EnemyActionData</x:t>
        </x:is>
      </x:c>
      <x:c r="B327" s="7" t="inlineStr">
        <x:is>
          <x:t xml:space="preserve">큐에 등록한 뒤 플레이어에게 인접할 때까지 접근하여 양옆 타일을 동시에 공격합니다.</x:t>
        </x:is>
      </x:c>
      <x:c r="C327" s="7" t="inlineStr">
        <x:is>
          <x:t xml:space="preserve">Queues an attack, approaches until adjacent to the player, then attacks both neighboring tiles at once.</x:t>
        </x:is>
      </x:c>
      <x:c r="D327" s="7" t="inlineStr">
        <x:is>
          <x:t xml:space="preserve">Review</x:t>
        </x:is>
      </x:c>
      <x:c r="E327" s="9" t="inlineStr">
        <x:is>
          <x:t xml:space="preserve">Serialized source; String Table binding required. Serialized text; preserve rich text and placeholders.</x:t>
        </x:is>
      </x:c>
      <x:c r="F327" s="9" t="inlineStr">
        <x:is>
          <x:t xml:space="preserve">Assets/Scripts/Enemy/Enemy Action SO/ShotgunAttack.asset :: ShotgunAttack</x:t>
        </x:is>
      </x:c>
      <x:c r="G327" s="9" t="inlineStr">
        <x:is>
          <x:t xml:space="preserve">description</x:t>
        </x:is>
      </x:c>
      <x:c r="H327" s="9" t="inlineStr">
        <x:is>
          <x:t xml:space="preserve">asset.19a2df4edc6847918c791d8f41fce7b2.description</x:t>
        </x:is>
      </x:c>
    </x:row>
    <x:row r="328" ht="72" customHeight="1">
      <x:c r="A328" s="9" t="inlineStr">
        <x:is>
          <x:t xml:space="preserve">EnemyActionData</x:t>
        </x:is>
      </x:c>
      <x:c r="B328" s="7" t="inlineStr">
        <x:is>
          <x:t xml:space="preserve">산탄 사격</x:t>
        </x:is>
      </x:c>
      <x:c r="C328" s="7" t="inlineStr">
        <x:is>
          <x:t xml:space="preserve">Shotgun Blast</x:t>
        </x:is>
      </x:c>
      <x:c r="D328" s="7" t="inlineStr">
        <x:is>
          <x:t xml:space="preserve">Review</x:t>
        </x:is>
      </x:c>
      <x:c r="E328" s="9" t="inlineStr">
        <x:is>
          <x:t xml:space="preserve">Serialized source; String Table binding required. Serialized text; preserve rich text and placeholders.</x:t>
        </x:is>
      </x:c>
      <x:c r="F328" s="9" t="inlineStr">
        <x:is>
          <x:t xml:space="preserve">Assets/Scripts/Enemy/Enemy Action SO/ShotgunAttack.asset :: ShotgunAttack</x:t>
        </x:is>
      </x:c>
      <x:c r="G328" s="9" t="inlineStr">
        <x:is>
          <x:t xml:space="preserve">displayName</x:t>
        </x:is>
      </x:c>
      <x:c r="H328" s="9" t="inlineStr">
        <x:is>
          <x:t xml:space="preserve">asset.19a2df4edc6847918c791d8f41fce7b2.displayName</x:t>
        </x:is>
      </x:c>
    </x:row>
    <x:row r="329" ht="72" customHeight="1">
      <x:c r="A329" s="9" t="inlineStr">
        <x:is>
          <x:t xml:space="preserve">EnemyActionData</x:t>
        </x:is>
      </x:c>
      <x:c r="B329" s="7" t="inlineStr">
        <x:is>
          <x:t xml:space="preserve">폭탄 투척 패턴으로 돌아가기 전에 재장전합니다.</x:t>
        </x:is>
      </x:c>
      <x:c r="C329" s="7" t="inlineStr">
        <x:is>
          <x:t xml:space="preserve">Reloads before returning to the bomb-throwing pattern.</x:t>
        </x:is>
      </x:c>
      <x:c r="D329" s="7" t="inlineStr">
        <x:is>
          <x:t xml:space="preserve">Review</x:t>
        </x:is>
      </x:c>
      <x:c r="E329" s="9" t="inlineStr">
        <x:is>
          <x:t xml:space="preserve">Serialized source; String Table binding required. Serialized text; preserve rich text and placeholders.</x:t>
        </x:is>
      </x:c>
      <x:c r="F329" s="9" t="inlineStr">
        <x:is>
          <x:t xml:space="preserve">Assets/Scripts/Enemy/Enemy Action SO/BossReload.asset :: BossReload</x:t>
        </x:is>
      </x:c>
      <x:c r="G329" s="9" t="inlineStr">
        <x:is>
          <x:t xml:space="preserve">description</x:t>
        </x:is>
      </x:c>
      <x:c r="H329" s="9" t="inlineStr">
        <x:is>
          <x:t xml:space="preserve">asset.1ca315b0f4f347299ee45dc99ff3223a.description</x:t>
        </x:is>
      </x:c>
    </x:row>
    <x:row r="330" ht="72" customHeight="1">
      <x:c r="A330" s="9" t="inlineStr">
        <x:is>
          <x:t xml:space="preserve">EnemyActionData</x:t>
        </x:is>
      </x:c>
      <x:c r="B330" s="7" t="inlineStr">
        <x:is>
          <x:t xml:space="preserve">재장전</x:t>
        </x:is>
      </x:c>
      <x:c r="C330" s="7" t="inlineStr">
        <x:is>
          <x:t xml:space="preserve">Reload</x:t>
        </x:is>
      </x:c>
      <x:c r="D330" s="7" t="inlineStr">
        <x:is>
          <x:t xml:space="preserve">Review</x:t>
        </x:is>
      </x:c>
      <x:c r="E330" s="9" t="inlineStr">
        <x:is>
          <x:t xml:space="preserve">Serialized source; String Table binding required. Serialized text; preserve rich text and placeholders.</x:t>
        </x:is>
      </x:c>
      <x:c r="F330" s="9" t="inlineStr">
        <x:is>
          <x:t xml:space="preserve">Assets/Scripts/Enemy/Enemy Action SO/BossReload.asset :: BossReload</x:t>
        </x:is>
      </x:c>
      <x:c r="G330" s="9" t="inlineStr">
        <x:is>
          <x:t xml:space="preserve">displayName</x:t>
        </x:is>
      </x:c>
      <x:c r="H330" s="9" t="inlineStr">
        <x:is>
          <x:t xml:space="preserve">asset.1ca315b0f4f347299ee45dc99ff3223a.displayName</x:t>
        </x:is>
      </x:c>
    </x:row>
    <x:row r="331" ht="72" customHeight="1">
      <x:c r="A331" s="9" t="inlineStr">
        <x:is>
          <x:t xml:space="preserve">EnemyActionData</x:t>
        </x:is>
      </x:c>
      <x:c r="B331" s="7" t="inlineStr">
        <x:is>
          <x:t xml:space="preserve">1페이즈에는 2개, 2페이즈에는 3개를 큐에 충전한 뒤 무작위 타일에 시한폭탄을 투척합니다.</x:t>
        </x:is>
      </x:c>
      <x:c r="C331" s="7" t="inlineStr">
        <x:is>
          <x:t xml:space="preserve">Queues 2 bombs in phase 1 and 3 bombs in phase 2, then throws timed bombs onto random tiles.</x:t>
        </x:is>
      </x:c>
      <x:c r="D331" s="7" t="inlineStr">
        <x:is>
          <x:t xml:space="preserve">Review</x:t>
        </x:is>
      </x:c>
      <x:c r="E331" s="9" t="inlineStr">
        <x:is>
          <x:t xml:space="preserve">Serialized source; String Table binding required. Serialized text; preserve rich text and placeholders.</x:t>
        </x:is>
      </x:c>
      <x:c r="F331" s="9" t="inlineStr">
        <x:is>
          <x:t xml:space="preserve">Assets/Scripts/Enemy/Enemy Action SO/ExplosiveThrow.asset :: ExplosiveThrow</x:t>
        </x:is>
      </x:c>
      <x:c r="G331" s="9" t="inlineStr">
        <x:is>
          <x:t xml:space="preserve">description</x:t>
        </x:is>
      </x:c>
      <x:c r="H331" s="9" t="inlineStr">
        <x:is>
          <x:t xml:space="preserve">asset.1de5f66cdcc44cbaa66dde9a571db26a.description</x:t>
        </x:is>
      </x:c>
    </x:row>
    <x:row r="332" ht="72" customHeight="1">
      <x:c r="A332" s="9" t="inlineStr">
        <x:is>
          <x:t xml:space="preserve">EnemyActionData</x:t>
        </x:is>
      </x:c>
      <x:c r="B332" s="7" t="inlineStr">
        <x:is>
          <x:t xml:space="preserve">폭탄 투척</x:t>
        </x:is>
      </x:c>
      <x:c r="C332" s="7" t="inlineStr">
        <x:is>
          <x:t xml:space="preserve">Bomb Toss</x:t>
        </x:is>
      </x:c>
      <x:c r="D332" s="7" t="inlineStr">
        <x:is>
          <x:t xml:space="preserve">Review</x:t>
        </x:is>
      </x:c>
      <x:c r="E332" s="9" t="inlineStr">
        <x:is>
          <x:t xml:space="preserve">Serialized source; String Table binding required. Serialized text; preserve rich text and placeholders.</x:t>
        </x:is>
      </x:c>
      <x:c r="F332" s="9" t="inlineStr">
        <x:is>
          <x:t xml:space="preserve">Assets/Scripts/Enemy/Enemy Action SO/ExplosiveThrow.asset :: ExplosiveThrow</x:t>
        </x:is>
      </x:c>
      <x:c r="G332" s="9" t="inlineStr">
        <x:is>
          <x:t xml:space="preserve">displayName</x:t>
        </x:is>
      </x:c>
      <x:c r="H332" s="9" t="inlineStr">
        <x:is>
          <x:t xml:space="preserve">asset.1de5f66cdcc44cbaa66dde9a571db26a.displayName</x:t>
        </x:is>
      </x:c>
    </x:row>
    <x:row r="333" ht="72" customHeight="1">
      <x:c r="A333" s="9" t="inlineStr">
        <x:is>
          <x:t xml:space="preserve">EnemyActionData</x:t>
        </x:is>
      </x:c>
      <x:c r="B333" s="7" t="inlineStr">
        <x:is>
          <x:t xml:space="preserve">화염병을 던져 목표 타일에 피해를 입힙니다.
</x:t>
        </x:is>
      </x:c>
      <x:c r="C333" s="7" t="inlineStr">
        <x:is>
          <x:t xml:space="preserve">Throws a firebomb that damages the target tile.
</x:t>
        </x:is>
      </x:c>
      <x:c r="D333" s="7" t="inlineStr">
        <x:is>
          <x:t xml:space="preserve">Review</x:t>
        </x:is>
      </x:c>
      <x:c r="E333" s="9" t="inlineStr">
        <x:is>
          <x:t xml:space="preserve">Serialized source; String Table binding required. Serialized text; preserve rich text and placeholders.</x:t>
        </x:is>
      </x:c>
      <x:c r="F333" s="9" t="inlineStr">
        <x:is>
          <x:t xml:space="preserve">Assets/Scripts/Enemy/Enemy Action SO/Thrower.asset :: Thrower</x:t>
        </x:is>
      </x:c>
      <x:c r="G333" s="9" t="inlineStr">
        <x:is>
          <x:t xml:space="preserve">description</x:t>
        </x:is>
      </x:c>
      <x:c r="H333" s="9" t="inlineStr">
        <x:is>
          <x:t xml:space="preserve">asset.3b0441c81f467f343aa547b66d03e376.description</x:t>
        </x:is>
      </x:c>
    </x:row>
    <x:row r="334" ht="72" customHeight="1">
      <x:c r="A334" s="9" t="inlineStr">
        <x:is>
          <x:t xml:space="preserve">EnemyActionData</x:t>
        </x:is>
      </x:c>
      <x:c r="B334" s="7" t="inlineStr">
        <x:is>
          <x:t xml:space="preserve">화염병 던지기</x:t>
        </x:is>
      </x:c>
      <x:c r="C334" s="7" t="inlineStr">
        <x:is>
          <x:t xml:space="preserve">Firebomb Toss</x:t>
        </x:is>
      </x:c>
      <x:c r="D334" s="7" t="inlineStr">
        <x:is>
          <x:t xml:space="preserve">Review</x:t>
        </x:is>
      </x:c>
      <x:c r="E334" s="9" t="inlineStr">
        <x:is>
          <x:t xml:space="preserve">Serialized source; String Table binding required. Serialized text; preserve rich text and placeholders.</x:t>
        </x:is>
      </x:c>
      <x:c r="F334" s="9" t="inlineStr">
        <x:is>
          <x:t xml:space="preserve">Assets/Scripts/Enemy/Enemy Action SO/Thrower.asset :: Thrower</x:t>
        </x:is>
      </x:c>
      <x:c r="G334" s="9" t="inlineStr">
        <x:is>
          <x:t xml:space="preserve">displayName</x:t>
        </x:is>
      </x:c>
      <x:c r="H334" s="9" t="inlineStr">
        <x:is>
          <x:t xml:space="preserve">asset.3b0441c81f467f343aa547b66d03e376.displayName</x:t>
        </x:is>
      </x:c>
    </x:row>
    <x:row r="335" ht="72" customHeight="1">
      <x:c r="A335" s="9" t="inlineStr">
        <x:is>
          <x:t xml:space="preserve">EnemyActionData</x:t>
        </x:is>
      </x:c>
      <x:c r="B335" s="7" t="inlineStr">
        <x:is>
          <x:t xml:space="preserve">원거리 공격입니다.</x:t>
        </x:is>
      </x:c>
      <x:c r="C335" s="7" t="inlineStr">
        <x:is>
          <x:t xml:space="preserve">A ranged attack.</x:t>
        </x:is>
      </x:c>
      <x:c r="D335" s="7" t="inlineStr">
        <x:is>
          <x:t xml:space="preserve">Review</x:t>
        </x:is>
      </x:c>
      <x:c r="E335" s="9" t="inlineStr">
        <x:is>
          <x:t xml:space="preserve">Serialized source; String Table binding required. Serialized text; preserve rich text and placeholders.</x:t>
        </x:is>
      </x:c>
      <x:c r="F335" s="9" t="inlineStr">
        <x:is>
          <x:t xml:space="preserve">Assets/Scripts/Enemy/Enemy Action SO/RangedAttack.asset :: RangedAttack</x:t>
        </x:is>
      </x:c>
      <x:c r="G335" s="9" t="inlineStr">
        <x:is>
          <x:t xml:space="preserve">description</x:t>
        </x:is>
      </x:c>
      <x:c r="H335" s="9" t="inlineStr">
        <x:is>
          <x:t xml:space="preserve">asset.5f9dab475b2e6b44f9cc4577790de03c.description</x:t>
        </x:is>
      </x:c>
    </x:row>
    <x:row r="336" ht="72" customHeight="1">
      <x:c r="A336" s="9" t="inlineStr">
        <x:is>
          <x:t xml:space="preserve">EnemyActionData</x:t>
        </x:is>
      </x:c>
      <x:c r="B336" s="7" t="inlineStr">
        <x:is>
          <x:t xml:space="preserve">베테랑 총잡이가 정밀하게 조준해 피해 22를 줍니다.</x:t>
        </x:is>
      </x:c>
      <x:c r="C336" s="7" t="inlineStr">
        <x:is>
          <x:t xml:space="preserve">The Veteran Gunslinger takes careful aim, dealing 22 damage.</x:t>
        </x:is>
      </x:c>
      <x:c r="D336" s="7" t="inlineStr">
        <x:is>
          <x:t xml:space="preserve">Review</x:t>
        </x:is>
      </x:c>
      <x:c r="E336" s="9" t="inlineStr">
        <x:is>
          <x:t xml:space="preserve">Serialized source; String Table binding required. Serialized text; preserve rich text and placeholders.</x:t>
        </x:is>
      </x:c>
      <x:c r="F336" s="9" t="inlineStr">
        <x:is>
          <x:t xml:space="preserve">Assets/Scripts/Enemy/Enemy Action SO/Veteran Ranged Attack.asset :: Veteran Ranged Attack</x:t>
        </x:is>
      </x:c>
      <x:c r="G336" s="9" t="inlineStr">
        <x:is>
          <x:t xml:space="preserve">description</x:t>
        </x:is>
      </x:c>
      <x:c r="H336" s="9" t="inlineStr">
        <x:is>
          <x:t xml:space="preserve">asset.8c59db83b7224b749ae3f26bc3658010.description</x:t>
        </x:is>
      </x:c>
    </x:row>
    <x:row r="337" ht="72" customHeight="1">
      <x:c r="A337" s="9" t="inlineStr">
        <x:is>
          <x:t xml:space="preserve">EnemyActionData</x:t>
        </x:is>
      </x:c>
      <x:c r="B337" s="7" t="inlineStr">
        <x:is>
          <x:t xml:space="preserve">정밀 사격</x:t>
        </x:is>
      </x:c>
      <x:c r="C337" s="7" t="inlineStr">
        <x:is>
          <x:t xml:space="preserve">Precision Shot</x:t>
        </x:is>
      </x:c>
      <x:c r="D337" s="7" t="inlineStr">
        <x:is>
          <x:t xml:space="preserve">Review</x:t>
        </x:is>
      </x:c>
      <x:c r="E337" s="9" t="inlineStr">
        <x:is>
          <x:t xml:space="preserve">Serialized source; String Table binding required. Serialized text; preserve rich text and placeholders.</x:t>
        </x:is>
      </x:c>
      <x:c r="F337" s="9" t="inlineStr">
        <x:is>
          <x:t xml:space="preserve">Assets/Scripts/Enemy/Enemy Action SO/Veteran Ranged Attack.asset :: Veteran Ranged Attack</x:t>
        </x:is>
      </x:c>
      <x:c r="G337" s="9" t="inlineStr">
        <x:is>
          <x:t xml:space="preserve">displayName</x:t>
        </x:is>
      </x:c>
      <x:c r="H337" s="9" t="inlineStr">
        <x:is>
          <x:t xml:space="preserve">asset.8c59db83b7224b749ae3f26bc3658010.displayName</x:t>
        </x:is>
      </x:c>
    </x:row>
    <x:row r="338" ht="72" customHeight="1">
      <x:c r="A338" s="9" t="inlineStr">
        <x:is>
          <x:t xml:space="preserve">EnemyActionData</x:t>
        </x:is>
      </x:c>
      <x:c r="B338" s="7" t="inlineStr">
        <x:is>
          <x:t xml:space="preserve">부상당한 아군을 회복하거나 최전선 아군에게 보호막을 부여합니다.</x:t>
        </x:is>
      </x:c>
      <x:c r="C338" s="7" t="inlineStr">
        <x:is>
          <x:t xml:space="preserve">Heals an injured ally or shields the ally on the front line.</x:t>
        </x:is>
      </x:c>
      <x:c r="D338" s="7" t="inlineStr">
        <x:is>
          <x:t xml:space="preserve">Review</x:t>
        </x:is>
      </x:c>
      <x:c r="E338" s="9" t="inlineStr">
        <x:is>
          <x:t xml:space="preserve">Serialized source; String Table binding required. Serialized text; preserve rich text and placeholders.</x:t>
        </x:is>
      </x:c>
      <x:c r="F338" s="9" t="inlineStr">
        <x:is>
          <x:t xml:space="preserve">Assets/Scripts/Enemy/Enemy Action SO/Support.asset :: Support</x:t>
        </x:is>
      </x:c>
      <x:c r="G338" s="9" t="inlineStr">
        <x:is>
          <x:t xml:space="preserve">description</x:t>
        </x:is>
      </x:c>
      <x:c r="H338" s="9" t="inlineStr">
        <x:is>
          <x:t xml:space="preserve">asset.9f93c6972b894a749138f38b75d7dc46.description</x:t>
        </x:is>
      </x:c>
    </x:row>
    <x:row r="339" ht="72" customHeight="1">
      <x:c r="A339" s="9" t="inlineStr">
        <x:is>
          <x:t xml:space="preserve">EnemyActionData</x:t>
        </x:is>
      </x:c>
      <x:c r="B339" s="7" t="inlineStr">
        <x:is>
          <x:t xml:space="preserve">베테랑 칼잡이가 강하게 베어 피해 15를 줍니다.</x:t>
        </x:is>
      </x:c>
      <x:c r="C339" s="7" t="inlineStr">
        <x:is>
          <x:t xml:space="preserve">The Veteran Bladesman delivers a powerful slash, dealing 15 damage.</x:t>
        </x:is>
      </x:c>
      <x:c r="D339" s="7" t="inlineStr">
        <x:is>
          <x:t xml:space="preserve">Review</x:t>
        </x:is>
      </x:c>
      <x:c r="E339" s="9" t="inlineStr">
        <x:is>
          <x:t xml:space="preserve">Serialized source; String Table binding required. Serialized text; preserve rich text and placeholders.</x:t>
        </x:is>
      </x:c>
      <x:c r="F339" s="9" t="inlineStr">
        <x:is>
          <x:t xml:space="preserve">Assets/Scripts/Enemy/Enemy Action SO/Veteran Melee Attack.asset :: Veteran Melee Attack</x:t>
        </x:is>
      </x:c>
      <x:c r="G339" s="9" t="inlineStr">
        <x:is>
          <x:t xml:space="preserve">description</x:t>
        </x:is>
      </x:c>
      <x:c r="H339" s="9" t="inlineStr">
        <x:is>
          <x:t xml:space="preserve">asset.e56e330651df87a4aa09851f7cbf691e.description</x:t>
        </x:is>
      </x:c>
    </x:row>
    <x:row r="340" ht="72" customHeight="1">
      <x:c r="A340" s="9" t="inlineStr">
        <x:is>
          <x:t xml:space="preserve">EnemyActionData</x:t>
        </x:is>
      </x:c>
      <x:c r="B340" s="7" t="inlineStr">
        <x:is>
          <x:t xml:space="preserve">강한 베기</x:t>
        </x:is>
      </x:c>
      <x:c r="C340" s="7" t="inlineStr">
        <x:is>
          <x:t xml:space="preserve">Heavy Slash</x:t>
        </x:is>
      </x:c>
      <x:c r="D340" s="7" t="inlineStr">
        <x:is>
          <x:t xml:space="preserve">Review</x:t>
        </x:is>
      </x:c>
      <x:c r="E340" s="9" t="inlineStr">
        <x:is>
          <x:t xml:space="preserve">Serialized source; String Table binding required. Serialized text; preserve rich text and placeholders.</x:t>
        </x:is>
      </x:c>
      <x:c r="F340" s="9" t="inlineStr">
        <x:is>
          <x:t xml:space="preserve">Assets/Scripts/Enemy/Enemy Action SO/Veteran Melee Attack.asset :: Veteran Melee Attack</x:t>
        </x:is>
      </x:c>
      <x:c r="G340" s="9" t="inlineStr">
        <x:is>
          <x:t xml:space="preserve">displayName</x:t>
        </x:is>
      </x:c>
      <x:c r="H340" s="9" t="inlineStr">
        <x:is>
          <x:t xml:space="preserve">asset.e56e330651df87a4aa09851f7cbf691e.displayName</x:t>
        </x:is>
      </x:c>
    </x:row>
    <x:row r="341" ht="72" customHeight="1">
      <x:c r="A341" s="9" t="inlineStr">
        <x:is>
          <x:t xml:space="preserve">EnemyActionData</x:t>
        </x:is>
      </x:c>
      <x:c r="B341" s="7" t="inlineStr">
        <x:is>
          <x:t xml:space="preserve">근접 공격을 가합니다.</x:t>
        </x:is>
      </x:c>
      <x:c r="C341" s="7" t="inlineStr">
        <x:is>
          <x:t xml:space="preserve">Delivers a melee attack.</x:t>
        </x:is>
      </x:c>
      <x:c r="D341" s="7" t="inlineStr">
        <x:is>
          <x:t xml:space="preserve">Review</x:t>
        </x:is>
      </x:c>
      <x:c r="E341" s="9" t="inlineStr">
        <x:is>
          <x:t xml:space="preserve">Serialized source; String Table binding required. Serialized text; preserve rich text and placeholders.</x:t>
        </x:is>
      </x:c>
      <x:c r="F341" s="9" t="inlineStr">
        <x:is>
          <x:t xml:space="preserve">Assets/Scripts/Enemy/Enemy Action SO/Melee Attack.asset :: Melee Attack</x:t>
        </x:is>
      </x:c>
      <x:c r="G341" s="9" t="inlineStr">
        <x:is>
          <x:t xml:space="preserve">description</x:t>
        </x:is>
      </x:c>
      <x:c r="H341" s="9" t="inlineStr">
        <x:is>
          <x:t xml:space="preserve">asset.e86794259aec7ab48aa8a538ccb82888.description</x:t>
        </x:is>
      </x:c>
    </x:row>
    <x:row r="342" ht="72" customHeight="1">
      <x:c r="A342" s="9" t="inlineStr">
        <x:is>
          <x:t xml:space="preserve">EnemyAttackData</x:t>
        </x:is>
      </x:c>
      <x:c r="B342" s="7" t="inlineStr">
        <x:is>
          <x:t xml:space="preserve">베테랑 칼잡이가 강하게 베어 피해 15를 줍니다.</x:t>
        </x:is>
      </x:c>
      <x:c r="C342" s="7" t="inlineStr">
        <x:is>
          <x:t xml:space="preserve">The Veteran Bladesman delivers a powerful slash, dealing 15 damage.</x:t>
        </x:is>
      </x:c>
      <x:c r="D342" s="7" t="inlineStr">
        <x:is>
          <x:t xml:space="preserve">Review</x:t>
        </x:is>
      </x:c>
      <x:c r="E342" s="9" t="inlineStr">
        <x:is>
          <x:t xml:space="preserve">Serialized source; String Table binding required. Serialized text; preserve rich text and placeholders.</x:t>
        </x:is>
      </x:c>
      <x:c r="F342" s="9" t="inlineStr">
        <x:is>
          <x:t xml:space="preserve">Assets/Scripts/Enemy/Enemy Attack Action SO/Veteran Melee Attack.asset :: Veteran Melee Attack</x:t>
        </x:is>
      </x:c>
      <x:c r="G342" s="9" t="inlineStr">
        <x:is>
          <x:t xml:space="preserve">description</x:t>
        </x:is>
      </x:c>
      <x:c r="H342" s="9" t="inlineStr">
        <x:is>
          <x:t xml:space="preserve">asset.0fc2440c7034b7d4f9a8f06eb2308655.description</x:t>
        </x:is>
      </x:c>
    </x:row>
    <x:row r="343" ht="72" customHeight="1">
      <x:c r="A343" s="9" t="inlineStr">
        <x:is>
          <x:t xml:space="preserve">EnemyAttackData</x:t>
        </x:is>
      </x:c>
      <x:c r="B343" s="7" t="inlineStr">
        <x:is>
          <x:t xml:space="preserve">강한 베기</x:t>
        </x:is>
      </x:c>
      <x:c r="C343" s="7" t="inlineStr">
        <x:is>
          <x:t xml:space="preserve">Heavy Slash</x:t>
        </x:is>
      </x:c>
      <x:c r="D343" s="7" t="inlineStr">
        <x:is>
          <x:t xml:space="preserve">Review</x:t>
        </x:is>
      </x:c>
      <x:c r="E343" s="9" t="inlineStr">
        <x:is>
          <x:t xml:space="preserve">Serialized source; String Table binding required. Serialized text; preserve rich text and placeholders.</x:t>
        </x:is>
      </x:c>
      <x:c r="F343" s="9" t="inlineStr">
        <x:is>
          <x:t xml:space="preserve">Assets/Scripts/Enemy/Enemy Attack Action SO/Veteran Melee Attack.asset :: Veteran Melee Attack</x:t>
        </x:is>
      </x:c>
      <x:c r="G343" s="9" t="inlineStr">
        <x:is>
          <x:t xml:space="preserve">displayName</x:t>
        </x:is>
      </x:c>
      <x:c r="H343" s="9" t="inlineStr">
        <x:is>
          <x:t xml:space="preserve">asset.0fc2440c7034b7d4f9a8f06eb2308655.displayName</x:t>
        </x:is>
      </x:c>
    </x:row>
    <x:row r="344" ht="72" customHeight="1">
      <x:c r="A344" s="9" t="inlineStr">
        <x:is>
          <x:t xml:space="preserve">EnemyAttackData</x:t>
        </x:is>
      </x:c>
      <x:c r="B344" s="7" t="inlineStr">
        <x:is>
          <x:t xml:space="preserve">베테랑 투척병이 강화 화염병을 던져 피해 22를 줍니다.</x:t>
        </x:is>
      </x:c>
      <x:c r="C344" s="7" t="inlineStr">
        <x:is>
          <x:t xml:space="preserve">The Veteran Thrower hurls an enhanced firebomb, dealing 22 damage.</x:t>
        </x:is>
      </x:c>
      <x:c r="D344" s="7" t="inlineStr">
        <x:is>
          <x:t xml:space="preserve">Review</x:t>
        </x:is>
      </x:c>
      <x:c r="E344" s="9" t="inlineStr">
        <x:is>
          <x:t xml:space="preserve">Serialized source; String Table binding required. Serialized text; preserve rich text and placeholders.</x:t>
        </x:is>
      </x:c>
      <x:c r="F344" s="9" t="inlineStr">
        <x:is>
          <x:t xml:space="preserve">Assets/Scripts/Enemy/Enemy Attack Action SO/Veteran Thrower.asset :: Veteran Thrower</x:t>
        </x:is>
      </x:c>
      <x:c r="G344" s="9" t="inlineStr">
        <x:is>
          <x:t xml:space="preserve">description</x:t>
        </x:is>
      </x:c>
      <x:c r="H344" s="9" t="inlineStr">
        <x:is>
          <x:t xml:space="preserve">asset.13e18b6308b72994192f15b5774d8555.description</x:t>
        </x:is>
      </x:c>
    </x:row>
    <x:row r="345" ht="72" customHeight="1">
      <x:c r="A345" s="9" t="inlineStr">
        <x:is>
          <x:t xml:space="preserve">EnemyAttackData</x:t>
        </x:is>
      </x:c>
      <x:c r="B345" s="7" t="inlineStr">
        <x:is>
          <x:t xml:space="preserve">강화 화염병</x:t>
        </x:is>
      </x:c>
      <x:c r="C345" s="7" t="inlineStr">
        <x:is>
          <x:t xml:space="preserve">Enhanced Firebomb</x:t>
        </x:is>
      </x:c>
      <x:c r="D345" s="7" t="inlineStr">
        <x:is>
          <x:t xml:space="preserve">Review</x:t>
        </x:is>
      </x:c>
      <x:c r="E345" s="9" t="inlineStr">
        <x:is>
          <x:t xml:space="preserve">Serialized source; String Table binding required. Serialized text; preserve rich text and placeholders.</x:t>
        </x:is>
      </x:c>
      <x:c r="F345" s="9" t="inlineStr">
        <x:is>
          <x:t xml:space="preserve">Assets/Scripts/Enemy/Enemy Attack Action SO/Veteran Thrower.asset :: Veteran Thrower</x:t>
        </x:is>
      </x:c>
      <x:c r="G345" s="9" t="inlineStr">
        <x:is>
          <x:t xml:space="preserve">displayName</x:t>
        </x:is>
      </x:c>
      <x:c r="H345" s="9" t="inlineStr">
        <x:is>
          <x:t xml:space="preserve">asset.13e18b6308b72994192f15b5774d8555.displayName</x:t>
        </x:is>
      </x:c>
    </x:row>
    <x:row r="346" ht="72" customHeight="1">
      <x:c r="A346" s="9" t="inlineStr">
        <x:is>
          <x:t xml:space="preserve">EnemyAttackData</x:t>
        </x:is>
      </x:c>
      <x:c r="B346" s="7" t="inlineStr">
        <x:is>
          <x:t xml:space="preserve">베테랑 총잡이가 정밀하게 조준해 피해 22를 줍니다.</x:t>
        </x:is>
      </x:c>
      <x:c r="C346" s="7" t="inlineStr">
        <x:is>
          <x:t xml:space="preserve">The Veteran Gunslinger takes careful aim, dealing 22 damage.</x:t>
        </x:is>
      </x:c>
      <x:c r="D346" s="7" t="inlineStr">
        <x:is>
          <x:t xml:space="preserve">Review</x:t>
        </x:is>
      </x:c>
      <x:c r="E346" s="9" t="inlineStr">
        <x:is>
          <x:t xml:space="preserve">Serialized source; String Table binding required. Serialized text; preserve rich text and placeholders.</x:t>
        </x:is>
      </x:c>
      <x:c r="F346" s="9" t="inlineStr">
        <x:is>
          <x:t xml:space="preserve">Assets/Scripts/Enemy/Enemy Attack Action SO/Veteran Ranged Attack.asset :: Veteran Ranged Attack</x:t>
        </x:is>
      </x:c>
      <x:c r="G346" s="9" t="inlineStr">
        <x:is>
          <x:t xml:space="preserve">description</x:t>
        </x:is>
      </x:c>
      <x:c r="H346" s="9" t="inlineStr">
        <x:is>
          <x:t xml:space="preserve">asset.7e370d061449d4f488f1ecf0f87aaf22.description</x:t>
        </x:is>
      </x:c>
    </x:row>
    <x:row r="347" ht="72" customHeight="1">
      <x:c r="A347" s="9" t="inlineStr">
        <x:is>
          <x:t xml:space="preserve">EnemyAttackData</x:t>
        </x:is>
      </x:c>
      <x:c r="B347" s="7" t="inlineStr">
        <x:is>
          <x:t xml:space="preserve">정밀 사격</x:t>
        </x:is>
      </x:c>
      <x:c r="C347" s="7" t="inlineStr">
        <x:is>
          <x:t xml:space="preserve">Precision Shot</x:t>
        </x:is>
      </x:c>
      <x:c r="D347" s="7" t="inlineStr">
        <x:is>
          <x:t xml:space="preserve">Review</x:t>
        </x:is>
      </x:c>
      <x:c r="E347" s="9" t="inlineStr">
        <x:is>
          <x:t xml:space="preserve">Serialized source; String Table binding required. Serialized text; preserve rich text and placeholders.</x:t>
        </x:is>
      </x:c>
      <x:c r="F347" s="9" t="inlineStr">
        <x:is>
          <x:t xml:space="preserve">Assets/Scripts/Enemy/Enemy Attack Action SO/Veteran Ranged Attack.asset :: Veteran Ranged Attack</x:t>
        </x:is>
      </x:c>
      <x:c r="G347" s="9" t="inlineStr">
        <x:is>
          <x:t xml:space="preserve">displayName</x:t>
        </x:is>
      </x:c>
      <x:c r="H347" s="9" t="inlineStr">
        <x:is>
          <x:t xml:space="preserve">asset.7e370d061449d4f488f1ecf0f87aaf22.displayName</x:t>
        </x:is>
      </x:c>
    </x:row>
    <x:row r="348" ht="72" customHeight="1">
      <x:c r="A348" s="9" t="inlineStr">
        <x:is>
          <x:t xml:space="preserve">EnemyAttackData</x:t>
        </x:is>
      </x:c>
      <x:c r="B348" s="7" t="inlineStr">
        <x:is>
          <x:t xml:space="preserve">원거리 공격입니다.</x:t>
        </x:is>
      </x:c>
      <x:c r="C348" s="7" t="inlineStr">
        <x:is>
          <x:t xml:space="preserve">A ranged attack.</x:t>
        </x:is>
      </x:c>
      <x:c r="D348" s="7" t="inlineStr">
        <x:is>
          <x:t xml:space="preserve">Review</x:t>
        </x:is>
      </x:c>
      <x:c r="E348" s="9" t="inlineStr">
        <x:is>
          <x:t xml:space="preserve">Serialized source; String Table binding required. Serialized text; preserve rich text and placeholders.</x:t>
        </x:is>
      </x:c>
      <x:c r="F348" s="9" t="inlineStr">
        <x:is>
          <x:t xml:space="preserve">Assets/Scripts/Enemy/Enemy Attack Action SO/Test Throw Attack.asset :: Test Throw Attack</x:t>
        </x:is>
      </x:c>
      <x:c r="G348" s="9" t="inlineStr">
        <x:is>
          <x:t xml:space="preserve">description</x:t>
        </x:is>
      </x:c>
      <x:c r="H348" s="9" t="inlineStr">
        <x:is>
          <x:t xml:space="preserve">asset.8fcdcff909c44d1468b22fcfa46bafb2.description</x:t>
        </x:is>
      </x:c>
    </x:row>
    <x:row r="349" ht="72" customHeight="1">
      <x:c r="A349" s="9" t="inlineStr">
        <x:is>
          <x:t xml:space="preserve">EnemyAttackData</x:t>
        </x:is>
      </x:c>
      <x:c r="B349" s="7" t="inlineStr">
        <x:is>
          <x:t xml:space="preserve">사격</x:t>
        </x:is>
      </x:c>
      <x:c r="C349" s="7" t="inlineStr">
        <x:is>
          <x:t xml:space="preserve">Shoot</x:t>
        </x:is>
      </x:c>
      <x:c r="D349" s="7" t="inlineStr">
        <x:is>
          <x:t xml:space="preserve">Review</x:t>
        </x:is>
      </x:c>
      <x:c r="E349" s="9" t="inlineStr">
        <x:is>
          <x:t xml:space="preserve">Serialized source; String Table binding required. Serialized text; preserve rich text and placeholders.</x:t>
        </x:is>
      </x:c>
      <x:c r="F349" s="9" t="inlineStr">
        <x:is>
          <x:t xml:space="preserve">Assets/Scripts/Enemy/Enemy Attack Action SO/Test Throw Attack.asset :: Test Throw Attack</x:t>
        </x:is>
      </x:c>
      <x:c r="G349" s="9" t="inlineStr">
        <x:is>
          <x:t xml:space="preserve">displayName</x:t>
        </x:is>
      </x:c>
      <x:c r="H349" s="9" t="inlineStr">
        <x:is>
          <x:t xml:space="preserve">asset.8fcdcff909c44d1468b22fcfa46bafb2.displayName</x:t>
        </x:is>
      </x:c>
    </x:row>
    <x:row r="350" ht="72" customHeight="1">
      <x:c r="A350" s="9" t="inlineStr">
        <x:is>
          <x:t xml:space="preserve">EnemyAttackData</x:t>
        </x:is>
      </x:c>
      <x:c r="B350" s="7" t="inlineStr">
        <x:is>
          <x:t xml:space="preserve">원거리 공격입니다.</x:t>
        </x:is>
      </x:c>
      <x:c r="C350" s="7" t="inlineStr">
        <x:is>
          <x:t xml:space="preserve">A ranged attack.</x:t>
        </x:is>
      </x:c>
      <x:c r="D350" s="7" t="inlineStr">
        <x:is>
          <x:t xml:space="preserve">Review</x:t>
        </x:is>
      </x:c>
      <x:c r="E350" s="9" t="inlineStr">
        <x:is>
          <x:t xml:space="preserve">Serialized source; String Table binding required. Serialized text; preserve rich text and placeholders.</x:t>
        </x:is>
      </x:c>
      <x:c r="F350" s="9" t="inlineStr">
        <x:is>
          <x:t xml:space="preserve">Assets/Scripts/Enemy/Enemy Attack Action SO/Test Range Attack.asset :: Test Range Attack</x:t>
        </x:is>
      </x:c>
      <x:c r="G350" s="9" t="inlineStr">
        <x:is>
          <x:t xml:space="preserve">description</x:t>
        </x:is>
      </x:c>
      <x:c r="H350" s="9" t="inlineStr">
        <x:is>
          <x:t xml:space="preserve">asset.b04cb7eaffca66342a036dc5f2707d57.description</x:t>
        </x:is>
      </x:c>
    </x:row>
    <x:row r="351" ht="72" customHeight="1">
      <x:c r="A351" s="9" t="inlineStr">
        <x:is>
          <x:t xml:space="preserve">EnemyAttackData</x:t>
        </x:is>
      </x:c>
      <x:c r="B351" s="7" t="inlineStr">
        <x:is>
          <x:t xml:space="preserve">사격</x:t>
        </x:is>
      </x:c>
      <x:c r="C351" s="7" t="inlineStr">
        <x:is>
          <x:t xml:space="preserve">Shoot</x:t>
        </x:is>
      </x:c>
      <x:c r="D351" s="7" t="inlineStr">
        <x:is>
          <x:t xml:space="preserve">Review</x:t>
        </x:is>
      </x:c>
      <x:c r="E351" s="9" t="inlineStr">
        <x:is>
          <x:t xml:space="preserve">Serialized source; String Table binding required. Serialized text; preserve rich text and placeholders.</x:t>
        </x:is>
      </x:c>
      <x:c r="F351" s="9" t="inlineStr">
        <x:is>
          <x:t xml:space="preserve">Assets/Scripts/Enemy/Enemy Attack Action SO/Test Range Attack.asset :: Test Range Attack</x:t>
        </x:is>
      </x:c>
      <x:c r="G351" s="9" t="inlineStr">
        <x:is>
          <x:t xml:space="preserve">displayName</x:t>
        </x:is>
      </x:c>
      <x:c r="H351" s="9" t="inlineStr">
        <x:is>
          <x:t xml:space="preserve">asset.b04cb7eaffca66342a036dc5f2707d57.displayName</x:t>
        </x:is>
      </x:c>
    </x:row>
    <x:row r="352" ht="72" customHeight="1">
      <x:c r="A352" s="9" t="inlineStr">
        <x:is>
          <x:t xml:space="preserve">EnemyAttackData</x:t>
        </x:is>
      </x:c>
      <x:c r="B352" s="7" t="inlineStr">
        <x:is>
          <x:t xml:space="preserve">근접 공격을 가합니다.</x:t>
        </x:is>
      </x:c>
      <x:c r="C352" s="7" t="inlineStr">
        <x:is>
          <x:t xml:space="preserve">Delivers a melee attack.</x:t>
        </x:is>
      </x:c>
      <x:c r="D352" s="7" t="inlineStr">
        <x:is>
          <x:t xml:space="preserve">Review</x:t>
        </x:is>
      </x:c>
      <x:c r="E352" s="9" t="inlineStr">
        <x:is>
          <x:t xml:space="preserve">Serialized source; String Table binding required. Serialized text; preserve rich text and placeholders.</x:t>
        </x:is>
      </x:c>
      <x:c r="F352" s="9" t="inlineStr">
        <x:is>
          <x:t xml:space="preserve">Assets/Scripts/Enemy/Enemy Attack Action SO/Test Melee Attack.asset :: Test Melee Attack</x:t>
        </x:is>
      </x:c>
      <x:c r="G352" s="9" t="inlineStr">
        <x:is>
          <x:t xml:space="preserve">description</x:t>
        </x:is>
      </x:c>
      <x:c r="H352" s="9" t="inlineStr">
        <x:is>
          <x:t xml:space="preserve">asset.d6098802f1fc9c045a48ec725992d8b2.description</x:t>
        </x:is>
      </x:c>
    </x:row>
    <x:row r="353" ht="72" customHeight="1">
      <x:c r="A353" s="9" t="inlineStr">
        <x:is>
          <x:t xml:space="preserve">EnemyAttackData</x:t>
        </x:is>
      </x:c>
      <x:c r="B353" s="7" t="inlineStr">
        <x:is>
          <x:t xml:space="preserve">근접 공격</x:t>
        </x:is>
      </x:c>
      <x:c r="C353" s="7" t="inlineStr">
        <x:is>
          <x:t xml:space="preserve">Melee Attack</x:t>
        </x:is>
      </x:c>
      <x:c r="D353" s="7" t="inlineStr">
        <x:is>
          <x:t xml:space="preserve">Review</x:t>
        </x:is>
      </x:c>
      <x:c r="E353" s="9" t="inlineStr">
        <x:is>
          <x:t xml:space="preserve">Serialized source; String Table binding required. Serialized text; preserve rich text and placeholders.</x:t>
        </x:is>
      </x:c>
      <x:c r="F353" s="9" t="inlineStr">
        <x:is>
          <x:t xml:space="preserve">Assets/Scripts/Enemy/Enemy Attack Action SO/Test Melee Attack.asset :: Test Melee Attack</x:t>
        </x:is>
      </x:c>
      <x:c r="G353" s="9" t="inlineStr">
        <x:is>
          <x:t xml:space="preserve">displayName</x:t>
        </x:is>
      </x:c>
      <x:c r="H353" s="9" t="inlineStr">
        <x:is>
          <x:t xml:space="preserve">asset.d6098802f1fc9c045a48ec725992d8b2.displayName</x:t>
        </x:is>
      </x:c>
    </x:row>
    <x:row r="354" ht="72" customHeight="1">
      <x:c r="A354" s="9" t="inlineStr">
        <x:is>
          <x:t xml:space="preserve">EnemyDamageNumberDisplay</x:t>
        </x:is>
      </x:c>
      <x:c r="B354" s="7" t="inlineStr">
        <x:is>
          <x:t xml:space="preserve">Life Steel</x:t>
        </x:is>
      </x:c>
      <x:c r="C354" s="7" t="inlineStr">
        <x:is>
          <x:t xml:space="preserve">Life Steel</x:t>
        </x:is>
      </x:c>
      <x:c r="D354" s="7" t="inlineStr">
        <x:is>
          <x:t xml:space="preserve">Review</x:t>
        </x:is>
      </x:c>
      <x:c r="E354" s="9" t="inlineStr">
        <x:is>
          <x:t xml:space="preserve">Serialized source; String Table binding required. Serialized text; preserve rich text and placeholders.</x:t>
        </x:is>
      </x:c>
      <x:c r="F354" s="9" t="inlineStr">
        <x:is>
          <x:t xml:space="preserve">Assets/Prefabs/Enemy/Enemy.prefab :: Enemy</x:t>
        </x:is>
      </x:c>
      <x:c r="G354" s="9" t="inlineStr">
        <x:is>
          <x:t xml:space="preserve">lifeStealText</x:t>
        </x:is>
      </x:c>
      <x:c r="H354" s="9" t="inlineStr">
        <x:is>
          <x:t xml:space="preserve">asset.a03b33a6d165c504a81b8351520dc4e8.700000000000000002.lifeStealText</x:t>
        </x:is>
      </x:c>
    </x:row>
    <x:row r="355" ht="72" customHeight="1">
      <x:c r="A355" s="9" t="inlineStr">
        <x:is>
          <x:t xml:space="preserve">EnemyDamageNumberDisplay</x:t>
        </x:is>
      </x:c>
      <x:c r="B355" s="7" t="inlineStr">
        <x:is>
          <x:t xml:space="preserve">Mark</x:t>
        </x:is>
      </x:c>
      <x:c r="C355" s="7" t="inlineStr">
        <x:is>
          <x:t xml:space="preserve">Mark</x:t>
        </x:is>
      </x:c>
      <x:c r="D355" s="7" t="inlineStr">
        <x:is>
          <x:t xml:space="preserve">Review</x:t>
        </x:is>
      </x:c>
      <x:c r="E355" s="9" t="inlineStr">
        <x:is>
          <x:t xml:space="preserve">Serialized source; String Table binding required. Serialized text; preserve rich text and placeholders.</x:t>
        </x:is>
      </x:c>
      <x:c r="F355" s="9" t="inlineStr">
        <x:is>
          <x:t xml:space="preserve">Assets/Prefabs/Enemy/Enemy.prefab :: Enemy</x:t>
        </x:is>
      </x:c>
      <x:c r="G355" s="9" t="inlineStr">
        <x:is>
          <x:t xml:space="preserve">markText</x:t>
        </x:is>
      </x:c>
      <x:c r="H355" s="9" t="inlineStr">
        <x:is>
          <x:t xml:space="preserve">asset.a03b33a6d165c504a81b8351520dc4e8.700000000000000002.markText</x:t>
        </x:is>
      </x:c>
    </x:row>
    <x:row r="356" ht="72" customHeight="1">
      <x:c r="A356" s="9" t="inlineStr">
        <x:is>
          <x:t xml:space="preserve">EnemyDamageNumberDisplay</x:t>
        </x:is>
      </x:c>
      <x:c r="B356" s="7" t="inlineStr">
        <x:is>
          <x:t xml:space="preserve">Poison</x:t>
        </x:is>
      </x:c>
      <x:c r="C356" s="7" t="inlineStr">
        <x:is>
          <x:t xml:space="preserve">Poison</x:t>
        </x:is>
      </x:c>
      <x:c r="D356" s="7" t="inlineStr">
        <x:is>
          <x:t xml:space="preserve">Review</x:t>
        </x:is>
      </x:c>
      <x:c r="E356" s="9" t="inlineStr">
        <x:is>
          <x:t xml:space="preserve">Serialized source; String Table binding required. Serialized text; preserve rich text and placeholders.</x:t>
        </x:is>
      </x:c>
      <x:c r="F356" s="9" t="inlineStr">
        <x:is>
          <x:t xml:space="preserve">Assets/Prefabs/Enemy/Enemy.prefab :: Enemy</x:t>
        </x:is>
      </x:c>
      <x:c r="G356" s="9" t="inlineStr">
        <x:is>
          <x:t xml:space="preserve">poisonText</x:t>
        </x:is>
      </x:c>
      <x:c r="H356" s="9" t="inlineStr">
        <x:is>
          <x:t xml:space="preserve">asset.a03b33a6d165c504a81b8351520dc4e8.700000000000000002.poisonText</x:t>
        </x:is>
      </x:c>
    </x:row>
    <x:row r="357" ht="72" customHeight="1">
      <x:c r="A357" s="9" t="inlineStr">
        <x:is>
          <x:t xml:space="preserve">EnemyDamageNumberDisplay</x:t>
        </x:is>
      </x:c>
      <x:c r="B357" s="7" t="inlineStr">
        <x:is>
          <x:t xml:space="preserve">Stun</x:t>
        </x:is>
      </x:c>
      <x:c r="C357" s="7" t="inlineStr">
        <x:is>
          <x:t xml:space="preserve">Stun</x:t>
        </x:is>
      </x:c>
      <x:c r="D357" s="7" t="inlineStr">
        <x:is>
          <x:t xml:space="preserve">Review</x:t>
        </x:is>
      </x:c>
      <x:c r="E357" s="9" t="inlineStr">
        <x:is>
          <x:t xml:space="preserve">Serialized source; String Table binding required. Serialized text; preserve rich text and placeholders.</x:t>
        </x:is>
      </x:c>
      <x:c r="F357" s="9" t="inlineStr">
        <x:is>
          <x:t xml:space="preserve">Assets/Prefabs/Enemy/Enemy.prefab :: Enemy</x:t>
        </x:is>
      </x:c>
      <x:c r="G357" s="9" t="inlineStr">
        <x:is>
          <x:t xml:space="preserve">stunText</x:t>
        </x:is>
      </x:c>
      <x:c r="H357" s="9" t="inlineStr">
        <x:is>
          <x:t xml:space="preserve">asset.a03b33a6d165c504a81b8351520dc4e8.700000000000000002.stunText</x:t>
        </x:is>
      </x:c>
    </x:row>
    <x:row r="358" ht="72" customHeight="1">
      <x:c r="A358" s="9" t="inlineStr">
        <x:is>
          <x:t xml:space="preserve">EnemyDamageNumberDisplay</x:t>
        </x:is>
      </x:c>
      <x:c r="B358" s="7" t="inlineStr">
        <x:is>
          <x:t xml:space="preserve">Weakness</x:t>
        </x:is>
      </x:c>
      <x:c r="C358" s="7" t="inlineStr">
        <x:is>
          <x:t xml:space="preserve">Weakness</x:t>
        </x:is>
      </x:c>
      <x:c r="D358" s="7" t="inlineStr">
        <x:is>
          <x:t xml:space="preserve">Review</x:t>
        </x:is>
      </x:c>
      <x:c r="E358" s="9" t="inlineStr">
        <x:is>
          <x:t xml:space="preserve">Serialized source; String Table binding required. Serialized text; preserve rich text and placeholders.</x:t>
        </x:is>
      </x:c>
      <x:c r="F358" s="9" t="inlineStr">
        <x:is>
          <x:t xml:space="preserve">Assets/Prefabs/Enemy/Enemy.prefab :: Enemy</x:t>
        </x:is>
      </x:c>
      <x:c r="G358" s="9" t="inlineStr">
        <x:is>
          <x:t xml:space="preserve">weaknessText</x:t>
        </x:is>
      </x:c>
      <x:c r="H358" s="9" t="inlineStr">
        <x:is>
          <x:t xml:space="preserve">asset.a03b33a6d165c504a81b8351520dc4e8.700000000000000002.weaknessText</x:t>
        </x:is>
      </x:c>
    </x:row>
    <x:row r="359" ht="72" customHeight="1">
      <x:c r="A359" s="9" t="inlineStr">
        <x:is>
          <x:t xml:space="preserve">EnemyData</x:t>
        </x:is>
      </x:c>
      <x:c r="B359" s="7" t="inlineStr">
        <x:is>
          <x:t xml:space="preserve">노련한 조준으로 더 위력적인 사격을 가하는 총잡이.</x:t>
        </x:is>
      </x:c>
      <x:c r="C359" s="7" t="inlineStr">
        <x:is>
          <x:t xml:space="preserve">An experienced gunslinger whose steady aim makes every shot more deadly.</x:t>
        </x:is>
      </x:c>
      <x:c r="D359" s="7" t="inlineStr">
        <x:is>
          <x:t xml:space="preserve">Review</x:t>
        </x:is>
      </x:c>
      <x:c r="E359" s="9" t="inlineStr">
        <x:is>
          <x:t xml:space="preserve">Serialized source; String Table binding required. Serialized text; preserve rich text and placeholders.</x:t>
        </x:is>
      </x:c>
      <x:c r="F359" s="9" t="inlineStr">
        <x:is>
          <x:t xml:space="preserve">Assets/Scripts/Enemy/Enemy SO/Veteran Gunner.asset :: Veteran Gunner</x:t>
        </x:is>
      </x:c>
      <x:c r="G359" s="9" t="inlineStr">
        <x:is>
          <x:t xml:space="preserve">description</x:t>
        </x:is>
      </x:c>
      <x:c r="H359" s="9" t="inlineStr">
        <x:is>
          <x:t xml:space="preserve">asset.0fae8caa9273d534480b5ca8a210cc45.description</x:t>
        </x:is>
      </x:c>
    </x:row>
    <x:row r="360" ht="72" customHeight="1">
      <x:c r="A360" s="9" t="inlineStr">
        <x:is>
          <x:t xml:space="preserve">EnemyData</x:t>
        </x:is>
      </x:c>
      <x:c r="B360" s="7" t="inlineStr">
        <x:is>
          <x:t xml:space="preserve">베테랑 총잡이</x:t>
        </x:is>
      </x:c>
      <x:c r="C360" s="7" t="inlineStr">
        <x:is>
          <x:t xml:space="preserve">Veteran Gunslinger</x:t>
        </x:is>
      </x:c>
      <x:c r="D360" s="7" t="inlineStr">
        <x:is>
          <x:t xml:space="preserve">Review</x:t>
        </x:is>
      </x:c>
      <x:c r="E360" s="9" t="inlineStr">
        <x:is>
          <x:t xml:space="preserve">Serialized source; String Table binding required. Serialized text; preserve rich text and placeholders.</x:t>
        </x:is>
      </x:c>
      <x:c r="F360" s="9" t="inlineStr">
        <x:is>
          <x:t xml:space="preserve">Assets/Scripts/Enemy/Enemy SO/Veteran Gunner.asset :: Veteran Gunner</x:t>
        </x:is>
      </x:c>
      <x:c r="G360" s="9" t="inlineStr">
        <x:is>
          <x:t xml:space="preserve">displayName</x:t>
        </x:is>
      </x:c>
      <x:c r="H360" s="9" t="inlineStr">
        <x:is>
          <x:t xml:space="preserve">asset.0fae8caa9273d534480b5ca8a210cc45.displayName</x:t>
        </x:is>
      </x:c>
    </x:row>
    <x:row r="361" ht="72" customHeight="1">
      <x:c r="A361" s="9" t="inlineStr">
        <x:is>
          <x:t xml:space="preserve">EnemyData</x:t>
        </x:is>
      </x:c>
      <x:c r="B361" s="7" t="inlineStr">
        <x:is>
          <x:t xml:space="preserve">시한폭탄과 양옆 산탄 사격을 고정 순서로 사용하는 스테이지 1 보스.</x:t>
        </x:is>
      </x:c>
      <x:c r="C361" s="7" t="inlineStr">
        <x:is>
          <x:t xml:space="preserve">The stage 1 boss, alternating timed bombs and shotgun blasts to both sides in a fixed pattern.</x:t>
        </x:is>
      </x:c>
      <x:c r="D361" s="7" t="inlineStr">
        <x:is>
          <x:t xml:space="preserve">Review</x:t>
        </x:is>
      </x:c>
      <x:c r="E361" s="9" t="inlineStr">
        <x:is>
          <x:t xml:space="preserve">Serialized source; String Table binding required. Serialized text; preserve rich text and placeholders.</x:t>
        </x:is>
      </x:c>
      <x:c r="F361" s="9" t="inlineStr">
        <x:is>
          <x:t xml:space="preserve">Assets/Scripts/Enemy/Enemy SO/BigBarrel.asset :: BigBarrel</x:t>
        </x:is>
      </x:c>
      <x:c r="G361" s="9" t="inlineStr">
        <x:is>
          <x:t xml:space="preserve">description</x:t>
        </x:is>
      </x:c>
      <x:c r="H361" s="9" t="inlineStr">
        <x:is>
          <x:t xml:space="preserve">asset.4a0180dedb3a47d78591cd6199218bd1.description</x:t>
        </x:is>
      </x:c>
    </x:row>
    <x:row r="362" ht="72" customHeight="1">
      <x:c r="A362" s="9" t="inlineStr">
        <x:is>
          <x:t xml:space="preserve">EnemyData</x:t>
        </x:is>
      </x:c>
      <x:c r="B362" s="7" t="inlineStr">
        <x:is>
          <x:t xml:space="preserve">폭약왕 빅 베럴</x:t>
        </x:is>
      </x:c>
      <x:c r="C362" s="7" t="inlineStr">
        <x:is>
          <x:t xml:space="preserve">Big Barrel, the Explosives King</x:t>
        </x:is>
      </x:c>
      <x:c r="D362" s="7" t="inlineStr">
        <x:is>
          <x:t xml:space="preserve">Review</x:t>
        </x:is>
      </x:c>
      <x:c r="E362" s="9" t="inlineStr">
        <x:is>
          <x:t xml:space="preserve">Serialized source; String Table binding required. Serialized text; preserve rich text and placeholders.</x:t>
        </x:is>
      </x:c>
      <x:c r="F362" s="9" t="inlineStr">
        <x:is>
          <x:t xml:space="preserve">Assets/Scripts/Enemy/Enemy SO/BigBarrel.asset :: BigBarrel</x:t>
        </x:is>
      </x:c>
      <x:c r="G362" s="9" t="inlineStr">
        <x:is>
          <x:t xml:space="preserve">displayName</x:t>
        </x:is>
      </x:c>
      <x:c r="H362" s="9" t="inlineStr">
        <x:is>
          <x:t xml:space="preserve">asset.4a0180dedb3a47d78591cd6199218bd1.displayName</x:t>
        </x:is>
      </x:c>
    </x:row>
    <x:row r="363" ht="72" customHeight="1">
      <x:c r="A363" s="9" t="inlineStr">
        <x:is>
          <x:t xml:space="preserve">EnemyData</x:t>
        </x:is>
      </x:c>
      <x:c r="B363" s="7" t="inlineStr">
        <x:is>
          <x:t xml:space="preserve">투척병</x:t>
        </x:is>
      </x:c>
      <x:c r="C363" s="7" t="inlineStr">
        <x:is>
          <x:t xml:space="preserve">Thrower</x:t>
        </x:is>
      </x:c>
      <x:c r="D363" s="7" t="inlineStr">
        <x:is>
          <x:t xml:space="preserve">Review</x:t>
        </x:is>
      </x:c>
      <x:c r="E363" s="9" t="inlineStr">
        <x:is>
          <x:t xml:space="preserve">Serialized source; String Table binding required. Serialized text; preserve rich text and placeholders.</x:t>
        </x:is>
      </x:c>
      <x:c r="F363" s="9" t="inlineStr">
        <x:is>
          <x:t xml:space="preserve">Assets/Scripts/Enemy/Enemy SO/Test Thrower.asset :: Test Thrower</x:t>
        </x:is>
      </x:c>
      <x:c r="G363" s="9" t="inlineStr">
        <x:is>
          <x:t xml:space="preserve">displayName</x:t>
        </x:is>
      </x:c>
      <x:c r="H363" s="9" t="inlineStr">
        <x:is>
          <x:t xml:space="preserve">asset.53e47cb6d943a7647aae7a913f2245d3.displayName</x:t>
        </x:is>
      </x:c>
    </x:row>
    <x:row r="364" ht="72" customHeight="1">
      <x:c r="A364" s="9" t="inlineStr">
        <x:is>
          <x:t xml:space="preserve">EnemyData</x:t>
        </x:is>
      </x:c>
      <x:c r="B364" s="7" t="inlineStr">
        <x:is>
          <x:t xml:space="preserve">거친 싸움에서 살아남아 더 단단하고 강한 공격을 사용하는 칼잡이.</x:t>
        </x:is>
      </x:c>
      <x:c r="C364" s="7" t="inlineStr">
        <x:is>
          <x:t xml:space="preserve">A bladesman hardened by countless fights, tougher and more dangerous than before.</x:t>
        </x:is>
      </x:c>
      <x:c r="D364" s="7" t="inlineStr">
        <x:is>
          <x:t xml:space="preserve">Review</x:t>
        </x:is>
      </x:c>
      <x:c r="E364" s="9" t="inlineStr">
        <x:is>
          <x:t xml:space="preserve">Serialized source; String Table binding required. Serialized text; preserve rich text and placeholders.</x:t>
        </x:is>
      </x:c>
      <x:c r="F364" s="9" t="inlineStr">
        <x:is>
          <x:t xml:space="preserve">Assets/Scripts/Enemy/Enemy SO/Veteran Melee.asset :: Veteran Melee</x:t>
        </x:is>
      </x:c>
      <x:c r="G364" s="9" t="inlineStr">
        <x:is>
          <x:t xml:space="preserve">description</x:t>
        </x:is>
      </x:c>
      <x:c r="H364" s="9" t="inlineStr">
        <x:is>
          <x:t xml:space="preserve">asset.546274efc59a7a64ab1efd44b977fcea.description</x:t>
        </x:is>
      </x:c>
    </x:row>
    <x:row r="365" ht="72" customHeight="1">
      <x:c r="A365" s="9" t="inlineStr">
        <x:is>
          <x:t xml:space="preserve">EnemyData</x:t>
        </x:is>
      </x:c>
      <x:c r="B365" s="7" t="inlineStr">
        <x:is>
          <x:t xml:space="preserve">베테랑 칼잡이</x:t>
        </x:is>
      </x:c>
      <x:c r="C365" s="7" t="inlineStr">
        <x:is>
          <x:t xml:space="preserve">Veteran Bladesman</x:t>
        </x:is>
      </x:c>
      <x:c r="D365" s="7" t="inlineStr">
        <x:is>
          <x:t xml:space="preserve">Review</x:t>
        </x:is>
      </x:c>
      <x:c r="E365" s="9" t="inlineStr">
        <x:is>
          <x:t xml:space="preserve">Serialized source; String Table binding required. Serialized text; preserve rich text and placeholders.</x:t>
        </x:is>
      </x:c>
      <x:c r="F365" s="9" t="inlineStr">
        <x:is>
          <x:t xml:space="preserve">Assets/Scripts/Enemy/Enemy SO/Veteran Melee.asset :: Veteran Melee</x:t>
        </x:is>
      </x:c>
      <x:c r="G365" s="9" t="inlineStr">
        <x:is>
          <x:t xml:space="preserve">displayName</x:t>
        </x:is>
      </x:c>
      <x:c r="H365" s="9" t="inlineStr">
        <x:is>
          <x:t xml:space="preserve">asset.546274efc59a7a64ab1efd44b977fcea.displayName</x:t>
        </x:is>
      </x:c>
    </x:row>
    <x:row r="366" ht="72" customHeight="1">
      <x:c r="A366" s="9" t="inlineStr">
        <x:is>
          <x:t xml:space="preserve">EnemyData</x:t>
        </x:is>
      </x:c>
      <x:c r="B366" s="7" t="inlineStr">
        <x:is>
          <x:t xml:space="preserve">Test Enemy</x:t>
        </x:is>
      </x:c>
      <x:c r="C366" s="7" t="inlineStr">
        <x:is>
          <x:t xml:space="preserve">Test Enemy</x:t>
        </x:is>
      </x:c>
      <x:c r="D366" s="7" t="inlineStr">
        <x:is>
          <x:t xml:space="preserve">Review</x:t>
        </x:is>
      </x:c>
      <x:c r="E366" s="9" t="inlineStr">
        <x:is>
          <x:t xml:space="preserve">Serialized source; String Table binding required. Serialized text; preserve rich text and placeholders.</x:t>
        </x:is>
      </x:c>
      <x:c r="F366" s="9" t="inlineStr">
        <x:is>
          <x:t xml:space="preserve">Assets/Scripts/Enemy/Enemy SO/Test Enemy.asset :: Test Enemy</x:t>
        </x:is>
      </x:c>
      <x:c r="G366" s="9" t="inlineStr">
        <x:is>
          <x:t xml:space="preserve">displayName</x:t>
        </x:is>
      </x:c>
      <x:c r="H366" s="9" t="inlineStr">
        <x:is>
          <x:t xml:space="preserve">asset.938c3d4b3a649834cad71bcc06e834c7.displayName</x:t>
        </x:is>
      </x:c>
    </x:row>
    <x:row r="367" ht="72" customHeight="1">
      <x:c r="A367" s="9" t="inlineStr">
        <x:is>
          <x:t xml:space="preserve">EnemyData</x:t>
        </x:is>
      </x:c>
      <x:c r="B367" s="7" t="inlineStr">
        <x:is>
          <x:t xml:space="preserve">강화된 화염병으로 더 큰 피해를 노리는 투척병.</x:t>
        </x:is>
      </x:c>
      <x:c r="C367" s="7" t="inlineStr">
        <x:is>
          <x:t xml:space="preserve">A thrower armed with enhanced firebombs for greater destruction.</x:t>
        </x:is>
      </x:c>
      <x:c r="D367" s="7" t="inlineStr">
        <x:is>
          <x:t xml:space="preserve">Review</x:t>
        </x:is>
      </x:c>
      <x:c r="E367" s="9" t="inlineStr">
        <x:is>
          <x:t xml:space="preserve">Serialized source; String Table binding required. Serialized text; preserve rich text and placeholders.</x:t>
        </x:is>
      </x:c>
      <x:c r="F367" s="9" t="inlineStr">
        <x:is>
          <x:t xml:space="preserve">Assets/Scripts/Enemy/Enemy SO/Veteran Thrower.asset :: Veteran Thrower</x:t>
        </x:is>
      </x:c>
      <x:c r="G367" s="9" t="inlineStr">
        <x:is>
          <x:t xml:space="preserve">description</x:t>
        </x:is>
      </x:c>
      <x:c r="H367" s="9" t="inlineStr">
        <x:is>
          <x:t xml:space="preserve">asset.b065e4a62aeb4e645ac3bb45f643dca6.description</x:t>
        </x:is>
      </x:c>
    </x:row>
    <x:row r="368" ht="72" customHeight="1">
      <x:c r="A368" s="9" t="inlineStr">
        <x:is>
          <x:t xml:space="preserve">EnemyData</x:t>
        </x:is>
      </x:c>
      <x:c r="B368" s="7" t="inlineStr">
        <x:is>
          <x:t xml:space="preserve">베테랑 투척병</x:t>
        </x:is>
      </x:c>
      <x:c r="C368" s="7" t="inlineStr">
        <x:is>
          <x:t xml:space="preserve">Veteran Thrower</x:t>
        </x:is>
      </x:c>
      <x:c r="D368" s="7" t="inlineStr">
        <x:is>
          <x:t xml:space="preserve">Review</x:t>
        </x:is>
      </x:c>
      <x:c r="E368" s="9" t="inlineStr">
        <x:is>
          <x:t xml:space="preserve">Serialized source; String Table binding required. Serialized text; preserve rich text and placeholders.</x:t>
        </x:is>
      </x:c>
      <x:c r="F368" s="9" t="inlineStr">
        <x:is>
          <x:t xml:space="preserve">Assets/Scripts/Enemy/Enemy SO/Veteran Thrower.asset :: Veteran Thrower</x:t>
        </x:is>
      </x:c>
      <x:c r="G368" s="9" t="inlineStr">
        <x:is>
          <x:t xml:space="preserve">displayName</x:t>
        </x:is>
      </x:c>
      <x:c r="H368" s="9" t="inlineStr">
        <x:is>
          <x:t xml:space="preserve">asset.b065e4a62aeb4e645ac3bb45f643dca6.displayName</x:t>
        </x:is>
      </x:c>
    </x:row>
    <x:row r="369" ht="72" customHeight="1">
      <x:c r="A369" s="9" t="inlineStr">
        <x:is>
          <x:t xml:space="preserve">EnemyData</x:t>
        </x:is>
      </x:c>
      <x:c r="B369" s="7" t="inlineStr">
        <x:is>
          <x:t xml:space="preserve">총잡이</x:t>
        </x:is>
      </x:c>
      <x:c r="C369" s="7" t="inlineStr">
        <x:is>
          <x:t xml:space="preserve">Gunslinger</x:t>
        </x:is>
      </x:c>
      <x:c r="D369" s="7" t="inlineStr">
        <x:is>
          <x:t xml:space="preserve">Review</x:t>
        </x:is>
      </x:c>
      <x:c r="E369" s="9" t="inlineStr">
        <x:is>
          <x:t xml:space="preserve">Serialized source; String Table binding required. Serialized text; preserve rich text and placeholders.</x:t>
        </x:is>
      </x:c>
      <x:c r="F369" s="9" t="inlineStr">
        <x:is>
          <x:t xml:space="preserve">Assets/Scripts/Enemy/Enemy SO/Test Gunner.asset :: Test Gunner</x:t>
        </x:is>
      </x:c>
      <x:c r="G369" s="9" t="inlineStr">
        <x:is>
          <x:t xml:space="preserve">displayName</x:t>
        </x:is>
      </x:c>
      <x:c r="H369" s="9" t="inlineStr">
        <x:is>
          <x:t xml:space="preserve">asset.c643f327e3f2cdc4ab5965f063630a69.displayName</x:t>
        </x:is>
      </x:c>
    </x:row>
    <x:row r="370" ht="72" customHeight="1">
      <x:c r="A370" s="9" t="inlineStr">
        <x:is>
          <x:t xml:space="preserve">EnemyData</x:t>
        </x:is>
      </x:c>
      <x:c r="B370" s="7" t="inlineStr">
        <x:is>
          <x:t xml:space="preserve">아군을 회복하거나 보호막을 주는 지원병</x:t>
        </x:is>
      </x:c>
      <x:c r="C370" s="7" t="inlineStr">
        <x:is>
          <x:t xml:space="preserve">A support unit that heals or shields allies</x:t>
        </x:is>
      </x:c>
      <x:c r="D370" s="7" t="inlineStr">
        <x:is>
          <x:t xml:space="preserve">Review</x:t>
        </x:is>
      </x:c>
      <x:c r="E370" s="9" t="inlineStr">
        <x:is>
          <x:t xml:space="preserve">Serialized source; String Table binding required. Serialized text; preserve rich text and placeholders.</x:t>
        </x:is>
      </x:c>
      <x:c r="F370" s="9" t="inlineStr">
        <x:is>
          <x:t xml:space="preserve">Assets/Scripts/Enemy/Enemy SO/Porter.asset :: Porter</x:t>
        </x:is>
      </x:c>
      <x:c r="G370" s="9" t="inlineStr">
        <x:is>
          <x:t xml:space="preserve">description</x:t>
        </x:is>
      </x:c>
      <x:c r="H370" s="9" t="inlineStr">
        <x:is>
          <x:t xml:space="preserve">asset.c9d65ed86e1a4d70ad1b152e7f83a004.description</x:t>
        </x:is>
      </x:c>
    </x:row>
    <x:row r="371" ht="72" customHeight="1">
      <x:c r="A371" s="9" t="inlineStr">
        <x:is>
          <x:t xml:space="preserve">EnemyData</x:t>
        </x:is>
      </x:c>
      <x:c r="B371" s="7" t="inlineStr">
        <x:is>
          <x:t xml:space="preserve">지게꾼</x:t>
        </x:is>
      </x:c>
      <x:c r="C371" s="7" t="inlineStr">
        <x:is>
          <x:t xml:space="preserve">Porter</x:t>
        </x:is>
      </x:c>
      <x:c r="D371" s="7" t="inlineStr">
        <x:is>
          <x:t xml:space="preserve">Review</x:t>
        </x:is>
      </x:c>
      <x:c r="E371" s="9" t="inlineStr">
        <x:is>
          <x:t xml:space="preserve">Serialized source; String Table binding required. Serialized text; preserve rich text and placeholders.</x:t>
        </x:is>
      </x:c>
      <x:c r="F371" s="9" t="inlineStr">
        <x:is>
          <x:t xml:space="preserve">Assets/Scripts/Enemy/Enemy SO/Porter.asset :: Porter</x:t>
        </x:is>
      </x:c>
      <x:c r="G371" s="9" t="inlineStr">
        <x:is>
          <x:t xml:space="preserve">displayName</x:t>
        </x:is>
      </x:c>
      <x:c r="H371" s="9" t="inlineStr">
        <x:is>
          <x:t xml:space="preserve">asset.c9d65ed86e1a4d70ad1b152e7f83a004.displayName</x:t>
        </x:is>
      </x:c>
    </x:row>
    <x:row r="372" ht="72" customHeight="1">
      <x:c r="A372" s="9" t="inlineStr">
        <x:is>
          <x:t xml:space="preserve">EventDefinition</x:t>
        </x:is>
      </x:c>
      <x:c r="B372" s="7" t="inlineStr">
        <x:is>
          <x:t xml:space="preserve">[받는다] 탄환을 한 발 얻는다.</x:t>
        </x:is>
      </x:c>
      <x:c r="C372" s="7" t="inlineStr">
        <x:is>
          <x:t xml:space="preserve">[Accept] Gain one bullet.</x:t>
        </x:is>
      </x:c>
      <x:c r="D372" s="7" t="inlineStr">
        <x:is>
          <x:t xml:space="preserve">Review</x:t>
        </x:is>
      </x:c>
      <x:c r="E372" s="9" t="inlineStr">
        <x:is>
          <x:t xml:space="preserve">Serialized source; String Table binding required. Serialized text; preserve rich text and placeholders.</x:t>
        </x:is>
      </x:c>
      <x:c r="F372" s="9" t="inlineStr">
        <x:is>
          <x:t xml:space="preserve">Assets/Resources/Events/Event_UnvisitedMerchant.asset :: Event_UnvisitedMerchant</x:t>
        </x:is>
      </x:c>
      <x:c r="G372" s="9" t="inlineStr">
        <x:is>
          <x:t xml:space="preserve">choices.Array.data[0].buttonText</x:t>
        </x:is>
      </x:c>
      <x:c r="H372" s="9" t="inlineStr">
        <x:is>
          <x:t xml:space="preserve">asset.0142b1f489cd4a94c995c741f0321b7c.choices.Array.data[0].buttonText</x:t>
        </x:is>
      </x:c>
    </x:row>
    <x:row r="373" ht="72" customHeight="1">
      <x:c r="A373" s="9" t="inlineStr">
        <x:is>
          <x:t xml:space="preserve">EventDefinition</x:t>
        </x:is>
      </x:c>
      <x:c r="B373" s="7" t="inlineStr">
        <x:is>
          <x:t xml:space="preserve">행상인은 짧게 웃고 탄환을 건넸다.</x:t>
        </x:is>
      </x:c>
      <x:c r="C373" s="7" t="inlineStr">
        <x:is>
          <x:t xml:space="preserve">The peddler gives a brief smile and hands you the bullet.</x:t>
        </x:is>
      </x:c>
      <x:c r="D373" s="7" t="inlineStr">
        <x:is>
          <x:t xml:space="preserve">Review</x:t>
        </x:is>
      </x:c>
      <x:c r="E373" s="9" t="inlineStr">
        <x:is>
          <x:t xml:space="preserve">Serialized source; String Table binding required. Serialized text; preserve rich text and placeholders.</x:t>
        </x:is>
      </x:c>
      <x:c r="F373" s="9" t="inlineStr">
        <x:is>
          <x:t xml:space="preserve">Assets/Resources/Events/Event_UnvisitedMerchant.asset :: Event_UnvisitedMerchant</x:t>
        </x:is>
      </x:c>
      <x:c r="G373" s="9" t="inlineStr">
        <x:is>
          <x:t xml:space="preserve">choices.Array.data[0].outcomeText</x:t>
        </x:is>
      </x:c>
      <x:c r="H373" s="9" t="inlineStr">
        <x:is>
          <x:t xml:space="preserve">asset.0142b1f489cd4a94c995c741f0321b7c.choices.Array.data[0].outcomeText</x:t>
        </x:is>
      </x:c>
    </x:row>
    <x:row r="374" ht="73" customHeight="1">
      <x:c r="A374" s="9" t="inlineStr">
        <x:is>
          <x:t xml:space="preserve">EventDefinition</x:t>
        </x:is>
      </x:c>
      <x:c r="B374" s="7" t="inlineStr">
        <x:is>
          <x:t xml:space="preserve">탄환 보유 한도에 도달했습니다.</x:t>
        </x:is>
      </x:c>
      <x:c r="C374" s="7" t="inlineStr">
        <x:is>
          <x:t xml:space="preserve">You have reached your bullet limit.</x:t>
        </x:is>
      </x:c>
      <x:c r="D374" s="7" t="inlineStr">
        <x:is>
          <x:t xml:space="preserve">Review</x:t>
        </x:is>
      </x:c>
      <x:c r="E374" s="9" t="inlineStr">
        <x:is>
          <x:t xml:space="preserve">Serialized source; String Table binding required. Serialized text; preserve rich text and placeholders.</x:t>
        </x:is>
      </x:c>
      <x:c r="F374" s="9" t="inlineStr">
        <x:is>
          <x:t xml:space="preserve">Assets/Resources/Events/Event_UnvisitedMerchant.asset :: Event_UnvisitedMerchant</x:t>
        </x:is>
      </x:c>
      <x:c r="G374" s="9" t="inlineStr">
        <x:is>
          <x:t xml:space="preserve">choices.Array.data[0].requirements.Array.data[0].unavailableReason</x:t>
        </x:is>
      </x:c>
      <x:c r="H374" s="9" t="inlineStr">
        <x:is>
          <x:t xml:space="preserve">asset.0142b1f489cd4a94c995c741f0321b7c.choices.Array.data[0].requirements.Array.data[0].unavailableReason</x:t>
        </x:is>
      </x:c>
    </x:row>
    <x:row r="375" ht="72" customHeight="1">
      <x:c r="A375" s="9" t="inlineStr">
        <x:is>
          <x:t xml:space="preserve">EventDefinition</x:t>
        </x:is>
      </x:c>
      <x:c r="B375" s="7" t="inlineStr">
        <x:is>
          <x:t xml:space="preserve">더 이상 이 선택지를 고를 수 없습니다.</x:t>
        </x:is>
      </x:c>
      <x:c r="C375" s="7" t="inlineStr">
        <x:is>
          <x:t xml:space="preserve">You cannot choose this option again.</x:t>
        </x:is>
      </x:c>
      <x:c r="D375" s="7" t="inlineStr">
        <x:is>
          <x:t xml:space="preserve">Review</x:t>
        </x:is>
      </x:c>
      <x:c r="E375" s="9" t="inlineStr">
        <x:is>
          <x:t xml:space="preserve">Serialized source; String Table binding required. Serialized text; preserve rich text and placeholders.</x:t>
        </x:is>
      </x:c>
      <x:c r="F375" s="9" t="inlineStr">
        <x:is>
          <x:t xml:space="preserve">Assets/Resources/Events/Event_UnvisitedMerchant.asset :: Event_UnvisitedMerchant</x:t>
        </x:is>
      </x:c>
      <x:c r="G375" s="9" t="inlineStr">
        <x:is>
          <x:t xml:space="preserve">choices.Array.data[0].selectionLimitReason</x:t>
        </x:is>
      </x:c>
      <x:c r="H375" s="9" t="inlineStr">
        <x:is>
          <x:t xml:space="preserve">asset.0142b1f489cd4a94c995c741f0321b7c.choices.Array.data[0].selectionLimitReason</x:t>
        </x:is>
      </x:c>
    </x:row>
    <x:row r="376" ht="72" customHeight="1">
      <x:c r="A376" s="9" t="inlineStr">
        <x:is>
          <x:t xml:space="preserve">EventDefinition</x:t>
        </x:is>
      </x:c>
      <x:c r="B376" s="7" t="inlineStr">
        <x:is>
          <x:t xml:space="preserve">[떠난다] 대신 여비를 챙긴다.</x:t>
        </x:is>
      </x:c>
      <x:c r="C376" s="7" t="inlineStr">
        <x:is>
          <x:t xml:space="preserve">[Leave] Take some traveling money instead.</x:t>
        </x:is>
      </x:c>
      <x:c r="D376" s="7" t="inlineStr">
        <x:is>
          <x:t xml:space="preserve">Review</x:t>
        </x:is>
      </x:c>
      <x:c r="E376" s="9" t="inlineStr">
        <x:is>
          <x:t xml:space="preserve">Serialized source; String Table binding required. Serialized text; preserve rich text and placeholders.</x:t>
        </x:is>
      </x:c>
      <x:c r="F376" s="9" t="inlineStr">
        <x:is>
          <x:t xml:space="preserve">Assets/Resources/Events/Event_UnvisitedMerchant.asset :: Event_UnvisitedMerchant</x:t>
        </x:is>
      </x:c>
      <x:c r="G376" s="9" t="inlineStr">
        <x:is>
          <x:t xml:space="preserve">choices.Array.data[1].buttonText</x:t>
        </x:is>
      </x:c>
      <x:c r="H376" s="9" t="inlineStr">
        <x:is>
          <x:t xml:space="preserve">asset.0142b1f489cd4a94c995c741f0321b7c.choices.Array.data[1].buttonText</x:t>
        </x:is>
      </x:c>
    </x:row>
    <x:row r="377" ht="72" customHeight="1">
      <x:c r="A377" s="9" t="inlineStr">
        <x:is>
          <x:t xml:space="preserve">EventDefinition</x:t>
        </x:is>
      </x:c>
      <x:c r="B377" s="7" t="inlineStr">
        <x:is>
          <x:t xml:space="preserve">당신은 작은 돈주머니만 챙겨 길을 재촉했다.</x:t>
        </x:is>
      </x:c>
      <x:c r="C377" s="7" t="inlineStr">
        <x:is>
          <x:t xml:space="preserve">You pocket the small coin pouch and hurry on.</x:t>
        </x:is>
      </x:c>
      <x:c r="D377" s="7" t="inlineStr">
        <x:is>
          <x:t xml:space="preserve">Review</x:t>
        </x:is>
      </x:c>
      <x:c r="E377" s="9" t="inlineStr">
        <x:is>
          <x:t xml:space="preserve">Serialized source; String Table binding required. Serialized text; preserve rich text and placeholders.</x:t>
        </x:is>
      </x:c>
      <x:c r="F377" s="9" t="inlineStr">
        <x:is>
          <x:t xml:space="preserve">Assets/Resources/Events/Event_UnvisitedMerchant.asset :: Event_UnvisitedMerchant</x:t>
        </x:is>
      </x:c>
      <x:c r="G377" s="9" t="inlineStr">
        <x:is>
          <x:t xml:space="preserve">choices.Array.data[1].outcomeText</x:t>
        </x:is>
      </x:c>
      <x:c r="H377" s="9" t="inlineStr">
        <x:is>
          <x:t xml:space="preserve">asset.0142b1f489cd4a94c995c741f0321b7c.choices.Array.data[1].outcomeText</x:t>
        </x:is>
      </x:c>
    </x:row>
    <x:row r="378" ht="72" customHeight="1">
      <x:c r="A378" s="9" t="inlineStr">
        <x:is>
          <x:t xml:space="preserve">EventDefinition</x:t>
        </x:is>
      </x:c>
      <x:c r="B378" s="7" t="inlineStr">
        <x:is>
          <x:t xml:space="preserve">더 이상 이 선택지를 고를 수 없습니다.</x:t>
        </x:is>
      </x:c>
      <x:c r="C378" s="7" t="inlineStr">
        <x:is>
          <x:t xml:space="preserve">You cannot choose this option again.</x:t>
        </x:is>
      </x:c>
      <x:c r="D378" s="7" t="inlineStr">
        <x:is>
          <x:t xml:space="preserve">Review</x:t>
        </x:is>
      </x:c>
      <x:c r="E378" s="9" t="inlineStr">
        <x:is>
          <x:t xml:space="preserve">Serialized source; String Table binding required. Serialized text; preserve rich text and placeholders.</x:t>
        </x:is>
      </x:c>
      <x:c r="F378" s="9" t="inlineStr">
        <x:is>
          <x:t xml:space="preserve">Assets/Resources/Events/Event_UnvisitedMerchant.asset :: Event_UnvisitedMerchant</x:t>
        </x:is>
      </x:c>
      <x:c r="G378" s="9" t="inlineStr">
        <x:is>
          <x:t xml:space="preserve">choices.Array.data[1].selectionLimitReason</x:t>
        </x:is>
      </x:c>
      <x:c r="H378" s="9" t="inlineStr">
        <x:is>
          <x:t xml:space="preserve">asset.0142b1f489cd4a94c995c741f0321b7c.choices.Array.data[1].selectionLimitReason</x:t>
        </x:is>
      </x:c>
    </x:row>
    <x:row r="379" ht="115" customHeight="1">
      <x:c r="A379" s="9" t="inlineStr">
        <x:is>
          <x:t xml:space="preserve">EventDefinition</x:t>
        </x:is>
      </x:c>
      <x:c r="B379" s="7" t="inlineStr">
        <x:is>
          <x:t xml:space="preserve">상인은 낡은 탄환 하나를 손가락 사이에서 굴리며 당신을 바라본다.
“마을 상점에는 들르지도 않았군. 이건 내가 맡아 두기엔 아까운 물건이야.”</x:t>
        </x:is>
      </x:c>
      <x:c r="C379" s="7" t="inlineStr">
        <x:is>
          <x:t xml:space="preserve">The merchant watches you, rolling a worn bullet between his fingers.
“You haven't even stopped at the town shop. This one's too good for me to keep.”</x:t>
        </x:is>
      </x:c>
      <x:c r="D379" s="7" t="inlineStr">
        <x:is>
          <x:t xml:space="preserve">Review</x:t>
        </x:is>
      </x:c>
      <x:c r="E379" s="9" t="inlineStr">
        <x:is>
          <x:t xml:space="preserve">Serialized source; String Table binding required. Serialized text; preserve rich text and placeholders.</x:t>
        </x:is>
      </x:c>
      <x:c r="F379" s="9" t="inlineStr">
        <x:is>
          <x:t xml:space="preserve">Assets/Resources/Events/Event_UnvisitedMerchant.asset :: Event_UnvisitedMerchant</x:t>
        </x:is>
      </x:c>
      <x:c r="G379" s="9" t="inlineStr">
        <x:is>
          <x:t xml:space="preserve">dialogue</x:t>
        </x:is>
      </x:c>
      <x:c r="H379" s="9" t="inlineStr">
        <x:is>
          <x:t xml:space="preserve">asset.0142b1f489cd4a94c995c741f0321b7c.dialogue</x:t>
        </x:is>
      </x:c>
    </x:row>
    <x:row r="380" ht="72" customHeight="1">
      <x:c r="A380" s="9" t="inlineStr">
        <x:is>
          <x:t xml:space="preserve">EventDefinition</x:t>
        </x:is>
      </x:c>
      <x:c r="B380" s="7" t="inlineStr">
        <x:is>
          <x:t xml:space="preserve">길 잃은 행상인</x:t>
        </x:is>
      </x:c>
      <x:c r="C380" s="7" t="inlineStr">
        <x:is>
          <x:t xml:space="preserve">Lost Peddler</x:t>
        </x:is>
      </x:c>
      <x:c r="D380" s="7" t="inlineStr">
        <x:is>
          <x:t xml:space="preserve">Review</x:t>
        </x:is>
      </x:c>
      <x:c r="E380" s="9" t="inlineStr">
        <x:is>
          <x:t xml:space="preserve">Serialized source; String Table binding required. Serialized text; preserve rich text and placeholders.</x:t>
        </x:is>
      </x:c>
      <x:c r="F380" s="9" t="inlineStr">
        <x:is>
          <x:t xml:space="preserve">Assets/Resources/Events/Event_UnvisitedMerchant.asset :: Event_UnvisitedMerchant</x:t>
        </x:is>
      </x:c>
      <x:c r="G380" s="9" t="inlineStr">
        <x:is>
          <x:t xml:space="preserve">displayName</x:t>
        </x:is>
      </x:c>
      <x:c r="H380" s="9" t="inlineStr">
        <x:is>
          <x:t xml:space="preserve">asset.0142b1f489cd4a94c995c741f0321b7c.displayName</x:t>
        </x:is>
      </x:c>
    </x:row>
    <x:row r="381" ht="72" customHeight="1">
      <x:c r="A381" s="9" t="inlineStr">
        <x:is>
          <x:t xml:space="preserve">EventDefinition</x:t>
        </x:is>
      </x:c>
      <x:c r="B381" s="7" t="inlineStr">
        <x:is>
          <x:t xml:space="preserve">[피를 내준다] 현재 HP의 50%를 잃고 무작위 탄환 3개 중 하나를 고른다.</x:t>
        </x:is>
      </x:c>
      <x:c r="C381" s="7" t="inlineStr">
        <x:is>
          <x:t xml:space="preserve">[Give blood] Lose 50% of your current HP, then choose one of 3 random bullets.</x:t>
        </x:is>
      </x:c>
      <x:c r="D381" s="7" t="inlineStr">
        <x:is>
          <x:t xml:space="preserve">Review</x:t>
        </x:is>
      </x:c>
      <x:c r="E381" s="9" t="inlineStr">
        <x:is>
          <x:t xml:space="preserve">Serialized source; String Table binding required. Serialized text; preserve rich text and placeholders.</x:t>
        </x:is>
      </x:c>
      <x:c r="F381" s="9" t="inlineStr">
        <x:is>
          <x:t xml:space="preserve">Assets/Resources/Events/Event_BloodDevil.asset :: Event_BloodDevil</x:t>
        </x:is>
      </x:c>
      <x:c r="G381" s="9" t="inlineStr">
        <x:is>
          <x:t xml:space="preserve">choices.Array.data[0].buttonText</x:t>
        </x:is>
      </x:c>
      <x:c r="H381" s="9" t="inlineStr">
        <x:is>
          <x:t xml:space="preserve">asset.160ab491e07a4e2198a257634bd90532.choices.Array.data[0].buttonText</x:t>
        </x:is>
      </x:c>
    </x:row>
    <x:row r="382" ht="72" customHeight="1">
      <x:c r="A382" s="9" t="inlineStr">
        <x:is>
          <x:t xml:space="preserve">EventDefinition</x:t>
        </x:is>
      </x:c>
      <x:c r="B382" s="7" t="inlineStr">
        <x:is>
          <x:t xml:space="preserve">잔이 차오르자 악마가 탄환 세 발을 탁자 위에 굴렸다.</x:t>
        </x:is>
      </x:c>
      <x:c r="C382" s="7" t="inlineStr">
        <x:is>
          <x:t xml:space="preserve">As the glass fills, the demon rolls three bullets onto the table.</x:t>
        </x:is>
      </x:c>
      <x:c r="D382" s="7" t="inlineStr">
        <x:is>
          <x:t xml:space="preserve">Review</x:t>
        </x:is>
      </x:c>
      <x:c r="E382" s="9" t="inlineStr">
        <x:is>
          <x:t xml:space="preserve">Serialized source; String Table binding required. Serialized text; preserve rich text and placeholders.</x:t>
        </x:is>
      </x:c>
      <x:c r="F382" s="9" t="inlineStr">
        <x:is>
          <x:t xml:space="preserve">Assets/Resources/Events/Event_BloodDevil.asset :: Event_BloodDevil</x:t>
        </x:is>
      </x:c>
      <x:c r="G382" s="9" t="inlineStr">
        <x:is>
          <x:t xml:space="preserve">choices.Array.data[0].outcomeText</x:t>
        </x:is>
      </x:c>
      <x:c r="H382" s="9" t="inlineStr">
        <x:is>
          <x:t xml:space="preserve">asset.160ab491e07a4e2198a257634bd90532.choices.Array.data[0].outcomeText</x:t>
        </x:is>
      </x:c>
    </x:row>
    <x:row r="383" ht="73" customHeight="1">
      <x:c r="A383" s="9" t="inlineStr">
        <x:is>
          <x:t xml:space="preserve">EventDefinition</x:t>
        </x:is>
      </x:c>
      <x:c r="B383" s="7" t="inlineStr">
        <x:is>
          <x:t xml:space="preserve">탄환 보유 공간이 부족합니다.</x:t>
        </x:is>
      </x:c>
      <x:c r="C383" s="7" t="inlineStr">
        <x:is>
          <x:t xml:space="preserve">You do not have enough space for more bullets.</x:t>
        </x:is>
      </x:c>
      <x:c r="D383" s="7" t="inlineStr">
        <x:is>
          <x:t xml:space="preserve">Review</x:t>
        </x:is>
      </x:c>
      <x:c r="E383" s="9" t="inlineStr">
        <x:is>
          <x:t xml:space="preserve">Serialized source; String Table binding required. Serialized text; preserve rich text and placeholders.</x:t>
        </x:is>
      </x:c>
      <x:c r="F383" s="9" t="inlineStr">
        <x:is>
          <x:t xml:space="preserve">Assets/Resources/Events/Event_BloodDevil.asset :: Event_BloodDevil</x:t>
        </x:is>
      </x:c>
      <x:c r="G383" s="9" t="inlineStr">
        <x:is>
          <x:t xml:space="preserve">choices.Array.data[0].requirements.Array.data[0].unavailableReason</x:t>
        </x:is>
      </x:c>
      <x:c r="H383" s="9" t="inlineStr">
        <x:is>
          <x:t xml:space="preserve">asset.160ab491e07a4e2198a257634bd90532.choices.Array.data[0].requirements.Array.data[0].unavailableReason</x:t>
        </x:is>
      </x:c>
    </x:row>
    <x:row r="384" ht="72" customHeight="1">
      <x:c r="A384" s="9" t="inlineStr">
        <x:is>
          <x:t xml:space="preserve">EventDefinition</x:t>
        </x:is>
      </x:c>
      <x:c r="B384" s="7" t="inlineStr">
        <x:is>
          <x:t xml:space="preserve">더 이상 이 선택지를 고를 수 없습니다.</x:t>
        </x:is>
      </x:c>
      <x:c r="C384" s="7" t="inlineStr">
        <x:is>
          <x:t xml:space="preserve">You cannot choose this option again.</x:t>
        </x:is>
      </x:c>
      <x:c r="D384" s="7" t="inlineStr">
        <x:is>
          <x:t xml:space="preserve">Review</x:t>
        </x:is>
      </x:c>
      <x:c r="E384" s="9" t="inlineStr">
        <x:is>
          <x:t xml:space="preserve">Serialized source; String Table binding required. Serialized text; preserve rich text and placeholders.</x:t>
        </x:is>
      </x:c>
      <x:c r="F384" s="9" t="inlineStr">
        <x:is>
          <x:t xml:space="preserve">Assets/Resources/Events/Event_BloodDevil.asset :: Event_BloodDevil</x:t>
        </x:is>
      </x:c>
      <x:c r="G384" s="9" t="inlineStr">
        <x:is>
          <x:t xml:space="preserve">choices.Array.data[0].selectionLimitReason</x:t>
        </x:is>
      </x:c>
      <x:c r="H384" s="9" t="inlineStr">
        <x:is>
          <x:t xml:space="preserve">asset.160ab491e07a4e2198a257634bd90532.choices.Array.data[0].selectionLimitReason</x:t>
        </x:is>
      </x:c>
    </x:row>
    <x:row r="385" ht="72" customHeight="1">
      <x:c r="A385" s="9" t="inlineStr">
        <x:is>
          <x:t xml:space="preserve">EventDefinition</x:t>
        </x:is>
      </x:c>
      <x:c r="B385" s="7" t="inlineStr">
        <x:is>
          <x:t xml:space="preserve">[거절한다] 목덜미를 가리고 자리를 뜬다.</x:t>
        </x:is>
      </x:c>
      <x:c r="C385" s="7" t="inlineStr">
        <x:is>
          <x:t xml:space="preserve">[Refuse] Cover your neck and leave.</x:t>
        </x:is>
      </x:c>
      <x:c r="D385" s="7" t="inlineStr">
        <x:is>
          <x:t xml:space="preserve">Review</x:t>
        </x:is>
      </x:c>
      <x:c r="E385" s="9" t="inlineStr">
        <x:is>
          <x:t xml:space="preserve">Serialized source; String Table binding required. Serialized text; preserve rich text and placeholders.</x:t>
        </x:is>
      </x:c>
      <x:c r="F385" s="9" t="inlineStr">
        <x:is>
          <x:t xml:space="preserve">Assets/Resources/Events/Event_BloodDevil.asset :: Event_BloodDevil</x:t>
        </x:is>
      </x:c>
      <x:c r="G385" s="9" t="inlineStr">
        <x:is>
          <x:t xml:space="preserve">choices.Array.data[1].buttonText</x:t>
        </x:is>
      </x:c>
      <x:c r="H385" s="9" t="inlineStr">
        <x:is>
          <x:t xml:space="preserve">asset.160ab491e07a4e2198a257634bd90532.choices.Array.data[1].buttonText</x:t>
        </x:is>
      </x:c>
    </x:row>
    <x:row r="386" ht="72" customHeight="1">
      <x:c r="A386" s="9" t="inlineStr">
        <x:is>
          <x:t xml:space="preserve">EventDefinition</x:t>
        </x:is>
      </x:c>
      <x:c r="B386" s="7" t="inlineStr">
        <x:is>
          <x:t xml:space="preserve">악마는 다음 손님을 기다리며 빈 잔을 닦았다.</x:t>
        </x:is>
      </x:c>
      <x:c r="C386" s="7" t="inlineStr">
        <x:is>
          <x:t xml:space="preserve">The demon polishes an empty glass and waits for the next customer.</x:t>
        </x:is>
      </x:c>
      <x:c r="D386" s="7" t="inlineStr">
        <x:is>
          <x:t xml:space="preserve">Review</x:t>
        </x:is>
      </x:c>
      <x:c r="E386" s="9" t="inlineStr">
        <x:is>
          <x:t xml:space="preserve">Serialized source; String Table binding required. Serialized text; preserve rich text and placeholders.</x:t>
        </x:is>
      </x:c>
      <x:c r="F386" s="9" t="inlineStr">
        <x:is>
          <x:t xml:space="preserve">Assets/Resources/Events/Event_BloodDevil.asset :: Event_BloodDevil</x:t>
        </x:is>
      </x:c>
      <x:c r="G386" s="9" t="inlineStr">
        <x:is>
          <x:t xml:space="preserve">choices.Array.data[1].outcomeText</x:t>
        </x:is>
      </x:c>
      <x:c r="H386" s="9" t="inlineStr">
        <x:is>
          <x:t xml:space="preserve">asset.160ab491e07a4e2198a257634bd90532.choices.Array.data[1].outcomeText</x:t>
        </x:is>
      </x:c>
    </x:row>
    <x:row r="387" ht="72" customHeight="1">
      <x:c r="A387" s="9" t="inlineStr">
        <x:is>
          <x:t xml:space="preserve">EventDefinition</x:t>
        </x:is>
      </x:c>
      <x:c r="B387" s="7" t="inlineStr">
        <x:is>
          <x:t xml:space="preserve">더 이상 이 선택지를 고를 수 없습니다.</x:t>
        </x:is>
      </x:c>
      <x:c r="C387" s="7" t="inlineStr">
        <x:is>
          <x:t xml:space="preserve">You cannot choose this option again.</x:t>
        </x:is>
      </x:c>
      <x:c r="D387" s="7" t="inlineStr">
        <x:is>
          <x:t xml:space="preserve">Review</x:t>
        </x:is>
      </x:c>
      <x:c r="E387" s="9" t="inlineStr">
        <x:is>
          <x:t xml:space="preserve">Serialized source; String Table binding required. Serialized text; preserve rich text and placeholders.</x:t>
        </x:is>
      </x:c>
      <x:c r="F387" s="9" t="inlineStr">
        <x:is>
          <x:t xml:space="preserve">Assets/Resources/Events/Event_BloodDevil.asset :: Event_BloodDevil</x:t>
        </x:is>
      </x:c>
      <x:c r="G387" s="9" t="inlineStr">
        <x:is>
          <x:t xml:space="preserve">choices.Array.data[1].selectionLimitReason</x:t>
        </x:is>
      </x:c>
      <x:c r="H387" s="9" t="inlineStr">
        <x:is>
          <x:t xml:space="preserve">asset.160ab491e07a4e2198a257634bd90532.choices.Array.data[1].selectionLimitReason</x:t>
        </x:is>
      </x:c>
    </x:row>
    <x:row r="388" ht="94" customHeight="1">
      <x:c r="A388" s="9" t="inlineStr">
        <x:is>
          <x:t xml:space="preserve">EventDefinition</x:t>
        </x:is>
      </x:c>
      <x:c r="B388" s="7" t="inlineStr">
        <x:is>
          <x:t xml:space="preserve">악마는 빈 잔 세 개를 늘어놓고 입술을 핥는다.
“네 피 반 잔이면, 내 탄환 중 하나를 고르게 해 주지.”</x:t>
        </x:is>
      </x:c>
      <x:c r="C388" s="7" t="inlineStr">
        <x:is>
          <x:t xml:space="preserve">The demon lines up three empty glasses and licks his lips.
“Half a glass of your blood, and you can take your pick of my bullets.”</x:t>
        </x:is>
      </x:c>
      <x:c r="D388" s="7" t="inlineStr">
        <x:is>
          <x:t xml:space="preserve">Review</x:t>
        </x:is>
      </x:c>
      <x:c r="E388" s="9" t="inlineStr">
        <x:is>
          <x:t xml:space="preserve">Serialized source; String Table binding required. Serialized text; preserve rich text and placeholders.</x:t>
        </x:is>
      </x:c>
      <x:c r="F388" s="9" t="inlineStr">
        <x:is>
          <x:t xml:space="preserve">Assets/Resources/Events/Event_BloodDevil.asset :: Event_BloodDevil</x:t>
        </x:is>
      </x:c>
      <x:c r="G388" s="9" t="inlineStr">
        <x:is>
          <x:t xml:space="preserve">dialogue</x:t>
        </x:is>
      </x:c>
      <x:c r="H388" s="9" t="inlineStr">
        <x:is>
          <x:t xml:space="preserve">asset.160ab491e07a4e2198a257634bd90532.dialogue</x:t>
        </x:is>
      </x:c>
    </x:row>
    <x:row r="389" ht="72" customHeight="1">
      <x:c r="A389" s="9" t="inlineStr">
        <x:is>
          <x:t xml:space="preserve">EventDefinition</x:t>
        </x:is>
      </x:c>
      <x:c r="B389" s="7" t="inlineStr">
        <x:is>
          <x:t xml:space="preserve">흡혈 악마</x:t>
        </x:is>
      </x:c>
      <x:c r="C389" s="7" t="inlineStr">
        <x:is>
          <x:t xml:space="preserve">Bloodthirsty Demon</x:t>
        </x:is>
      </x:c>
      <x:c r="D389" s="7" t="inlineStr">
        <x:is>
          <x:t xml:space="preserve">Review</x:t>
        </x:is>
      </x:c>
      <x:c r="E389" s="9" t="inlineStr">
        <x:is>
          <x:t xml:space="preserve">Serialized source; String Table binding required. Serialized text; preserve rich text and placeholders.</x:t>
        </x:is>
      </x:c>
      <x:c r="F389" s="9" t="inlineStr">
        <x:is>
          <x:t xml:space="preserve">Assets/Resources/Events/Event_BloodDevil.asset :: Event_BloodDevil</x:t>
        </x:is>
      </x:c>
      <x:c r="G389" s="9" t="inlineStr">
        <x:is>
          <x:t xml:space="preserve">displayName</x:t>
        </x:is>
      </x:c>
      <x:c r="H389" s="9" t="inlineStr">
        <x:is>
          <x:t xml:space="preserve">asset.160ab491e07a4e2198a257634bd90532.displayName</x:t>
        </x:is>
      </x:c>
    </x:row>
    <x:row r="390" ht="72" customHeight="1">
      <x:c r="A390" s="9" t="inlineStr">
        <x:is>
          <x:t xml:space="preserve">EventDefinition</x:t>
        </x:is>
      </x:c>
      <x:c r="B390" s="7" t="inlineStr">
        <x:is>
          <x:t xml:space="preserve">[등가교환] 같은 등급의 서로 다른 탄환 2개를 넘기고, 같은 등급의 무작위 탄환을 얻는다.</x:t>
        </x:is>
      </x:c>
      <x:c r="C390" s="7" t="inlineStr">
        <x:is>
          <x:t xml:space="preserve">[Equal trade] Give up 2 different bullets of the same grade to receive a random bullet of that grade.</x:t>
        </x:is>
      </x:c>
      <x:c r="D390" s="7" t="inlineStr">
        <x:is>
          <x:t xml:space="preserve">Review</x:t>
        </x:is>
      </x:c>
      <x:c r="E390" s="9" t="inlineStr">
        <x:is>
          <x:t xml:space="preserve">Serialized source; String Table binding required. Serialized text; preserve rich text and placeholders.</x:t>
        </x:is>
      </x:c>
      <x:c r="F390" s="9" t="inlineStr">
        <x:is>
          <x:t xml:space="preserve">Assets/Resources/Events/Event_SuspiciousExchange.asset :: Event_SuspiciousExchange</x:t>
        </x:is>
      </x:c>
      <x:c r="G390" s="9" t="inlineStr">
        <x:is>
          <x:t xml:space="preserve">choices.Array.data[0].buttonText</x:t>
        </x:is>
      </x:c>
      <x:c r="H390" s="9" t="inlineStr">
        <x:is>
          <x:t xml:space="preserve">asset.1c3063a701344c7d83f1b8885d1ff850.choices.Array.data[0].buttonText</x:t>
        </x:is>
      </x:c>
    </x:row>
    <x:row r="391" ht="72" customHeight="1">
      <x:c r="A391" s="9" t="inlineStr">
        <x:is>
          <x:t xml:space="preserve">EventDefinition</x:t>
        </x:is>
      </x:c>
      <x:c r="B391" s="7" t="inlineStr">
        <x:is>
          <x:t xml:space="preserve">남자는 두 발을 삼키듯 챙기고 같은 색 테두리의 탄환을 던졌다.</x:t>
        </x:is>
      </x:c>
      <x:c r="C391" s="7" t="inlineStr">
        <x:is>
          <x:t xml:space="preserve">The man pockets the two rounds as if swallowing them, then tosses you a bullet with a matching border.</x:t>
        </x:is>
      </x:c>
      <x:c r="D391" s="7" t="inlineStr">
        <x:is>
          <x:t xml:space="preserve">Review</x:t>
        </x:is>
      </x:c>
      <x:c r="E391" s="9" t="inlineStr">
        <x:is>
          <x:t xml:space="preserve">Serialized source; String Table binding required. Serialized text; preserve rich text and placeholders.</x:t>
        </x:is>
      </x:c>
      <x:c r="F391" s="9" t="inlineStr">
        <x:is>
          <x:t xml:space="preserve">Assets/Resources/Events/Event_SuspiciousExchange.asset :: Event_SuspiciousExchange</x:t>
        </x:is>
      </x:c>
      <x:c r="G391" s="9" t="inlineStr">
        <x:is>
          <x:t xml:space="preserve">choices.Array.data[0].outcomeText</x:t>
        </x:is>
      </x:c>
      <x:c r="H391" s="9" t="inlineStr">
        <x:is>
          <x:t xml:space="preserve">asset.1c3063a701344c7d83f1b8885d1ff850.choices.Array.data[0].outcomeText</x:t>
        </x:is>
      </x:c>
    </x:row>
    <x:row r="392" ht="73" customHeight="1">
      <x:c r="A392" s="9" t="inlineStr">
        <x:is>
          <x:t xml:space="preserve">EventDefinition</x:t>
        </x:is>
      </x:c>
      <x:c r="B392" s="7" t="inlineStr">
        <x:is>
          <x:t xml:space="preserve">교환 뒤에도 탄환을 1개 이상 남겨야 합니다.</x:t>
        </x:is>
      </x:c>
      <x:c r="C392" s="7" t="inlineStr">
        <x:is>
          <x:t xml:space="preserve">You must keep at least 1 bullet after the trade.</x:t>
        </x:is>
      </x:c>
      <x:c r="D392" s="7" t="inlineStr">
        <x:is>
          <x:t xml:space="preserve">Review</x:t>
        </x:is>
      </x:c>
      <x:c r="E392" s="9" t="inlineStr">
        <x:is>
          <x:t xml:space="preserve">Serialized source; String Table binding required. Serialized text; preserve rich text and placeholders.</x:t>
        </x:is>
      </x:c>
      <x:c r="F392" s="9" t="inlineStr">
        <x:is>
          <x:t xml:space="preserve">Assets/Resources/Events/Event_SuspiciousExchange.asset :: Event_SuspiciousExchange</x:t>
        </x:is>
      </x:c>
      <x:c r="G392" s="9" t="inlineStr">
        <x:is>
          <x:t xml:space="preserve">choices.Array.data[0].requirements.Array.data[0].unavailableReason</x:t>
        </x:is>
      </x:c>
      <x:c r="H392" s="9" t="inlineStr">
        <x:is>
          <x:t xml:space="preserve">asset.1c3063a701344c7d83f1b8885d1ff850.choices.Array.data[0].requirements.Array.data[0].unavailableReason</x:t>
        </x:is>
      </x:c>
    </x:row>
    <x:row r="393" ht="72" customHeight="1">
      <x:c r="A393" s="9" t="inlineStr">
        <x:is>
          <x:t xml:space="preserve">EventDefinition</x:t>
        </x:is>
      </x:c>
      <x:c r="B393" s="7" t="inlineStr">
        <x:is>
          <x:t xml:space="preserve">더 이상 이 선택지를 고를 수 없습니다.</x:t>
        </x:is>
      </x:c>
      <x:c r="C393" s="7" t="inlineStr">
        <x:is>
          <x:t xml:space="preserve">You cannot choose this option again.</x:t>
        </x:is>
      </x:c>
      <x:c r="D393" s="7" t="inlineStr">
        <x:is>
          <x:t xml:space="preserve">Review</x:t>
        </x:is>
      </x:c>
      <x:c r="E393" s="9" t="inlineStr">
        <x:is>
          <x:t xml:space="preserve">Serialized source; String Table binding required. Serialized text; preserve rich text and placeholders.</x:t>
        </x:is>
      </x:c>
      <x:c r="F393" s="9" t="inlineStr">
        <x:is>
          <x:t xml:space="preserve">Assets/Resources/Events/Event_SuspiciousExchange.asset :: Event_SuspiciousExchange</x:t>
        </x:is>
      </x:c>
      <x:c r="G393" s="9" t="inlineStr">
        <x:is>
          <x:t xml:space="preserve">choices.Array.data[0].selectionLimitReason</x:t>
        </x:is>
      </x:c>
      <x:c r="H393" s="9" t="inlineStr">
        <x:is>
          <x:t xml:space="preserve">asset.1c3063a701344c7d83f1b8885d1ff850.choices.Array.data[0].selectionLimitReason</x:t>
        </x:is>
      </x:c>
    </x:row>
    <x:row r="394" ht="73" customHeight="1">
      <x:c r="A394" s="9" t="inlineStr">
        <x:is>
          <x:t xml:space="preserve">EventDefinition</x:t>
        </x:is>
      </x:c>
      <x:c r="B394" s="7" t="inlineStr">
        <x:is>
          <x:t xml:space="preserve">[한 단계 위를 노린다] 같은 조건으로 2개를 넘긴다. 절반의 확률로 한 등급 높은 무작위 탄환을 얻는다.</x:t>
        </x:is>
      </x:c>
      <x:c r="C394" s="7" t="inlineStr">
        <x:is>
          <x:t xml:space="preserve">[Aim higher] Give up 2 bullets under the same conditions. You have a fifty-fifty chance to receive a random bullet one grade higher.</x:t>
        </x:is>
      </x:c>
      <x:c r="D394" s="7" t="inlineStr">
        <x:is>
          <x:t xml:space="preserve">Review</x:t>
        </x:is>
      </x:c>
      <x:c r="E394" s="9" t="inlineStr">
        <x:is>
          <x:t xml:space="preserve">Serialized source; String Table binding required. Serialized text; preserve rich text and placeholders.</x:t>
        </x:is>
      </x:c>
      <x:c r="F394" s="9" t="inlineStr">
        <x:is>
          <x:t xml:space="preserve">Assets/Resources/Events/Event_SuspiciousExchange.asset :: Event_SuspiciousExchange</x:t>
        </x:is>
      </x:c>
      <x:c r="G394" s="9" t="inlineStr">
        <x:is>
          <x:t xml:space="preserve">choices.Array.data[1].buttonText</x:t>
        </x:is>
      </x:c>
      <x:c r="H394" s="9" t="inlineStr">
        <x:is>
          <x:t xml:space="preserve">asset.1c3063a701344c7d83f1b8885d1ff850.choices.Array.data[1].buttonText</x:t>
        </x:is>
      </x:c>
    </x:row>
    <x:row r="395" ht="72" customHeight="1">
      <x:c r="A395" s="9" t="inlineStr">
        <x:is>
          <x:t xml:space="preserve">EventDefinition</x:t>
        </x:is>
      </x:c>
      <x:c r="B395" s="7" t="inlineStr">
        <x:is>
          <x:t xml:space="preserve">남자는 동전을 튕겼다. 결과는 이미 그의 소매 안에 있었던 것 같다.</x:t>
        </x:is>
      </x:c>
      <x:c r="C395" s="7" t="inlineStr">
        <x:is>
          <x:t xml:space="preserve">The man flips a coin. Somehow, the result seems to have been hiding up his sleeve all along.</x:t>
        </x:is>
      </x:c>
      <x:c r="D395" s="7" t="inlineStr">
        <x:is>
          <x:t xml:space="preserve">Review</x:t>
        </x:is>
      </x:c>
      <x:c r="E395" s="9" t="inlineStr">
        <x:is>
          <x:t xml:space="preserve">Serialized source; String Table binding required. Serialized text; preserve rich text and placeholders.</x:t>
        </x:is>
      </x:c>
      <x:c r="F395" s="9" t="inlineStr">
        <x:is>
          <x:t xml:space="preserve">Assets/Resources/Events/Event_SuspiciousExchange.asset :: Event_SuspiciousExchange</x:t>
        </x:is>
      </x:c>
      <x:c r="G395" s="9" t="inlineStr">
        <x:is>
          <x:t xml:space="preserve">choices.Array.data[1].outcomeText</x:t>
        </x:is>
      </x:c>
      <x:c r="H395" s="9" t="inlineStr">
        <x:is>
          <x:t xml:space="preserve">asset.1c3063a701344c7d83f1b8885d1ff850.choices.Array.data[1].outcomeText</x:t>
        </x:is>
      </x:c>
    </x:row>
    <x:row r="396" ht="73" customHeight="1">
      <x:c r="A396" s="9" t="inlineStr">
        <x:is>
          <x:t xml:space="preserve">EventDefinition</x:t>
        </x:is>
      </x:c>
      <x:c r="B396" s="7" t="inlineStr">
        <x:is>
          <x:t xml:space="preserve">교환 뒤에도 탄환을 1개 이상 남겨야 합니다.</x:t>
        </x:is>
      </x:c>
      <x:c r="C396" s="7" t="inlineStr">
        <x:is>
          <x:t xml:space="preserve">You must keep at least 1 bullet after the trade.</x:t>
        </x:is>
      </x:c>
      <x:c r="D396" s="7" t="inlineStr">
        <x:is>
          <x:t xml:space="preserve">Review</x:t>
        </x:is>
      </x:c>
      <x:c r="E396" s="9" t="inlineStr">
        <x:is>
          <x:t xml:space="preserve">Serialized source; String Table binding required. Serialized text; preserve rich text and placeholders.</x:t>
        </x:is>
      </x:c>
      <x:c r="F396" s="9" t="inlineStr">
        <x:is>
          <x:t xml:space="preserve">Assets/Resources/Events/Event_SuspiciousExchange.asset :: Event_SuspiciousExchange</x:t>
        </x:is>
      </x:c>
      <x:c r="G396" s="9" t="inlineStr">
        <x:is>
          <x:t xml:space="preserve">choices.Array.data[1].requirements.Array.data[0].unavailableReason</x:t>
        </x:is>
      </x:c>
      <x:c r="H396" s="9" t="inlineStr">
        <x:is>
          <x:t xml:space="preserve">asset.1c3063a701344c7d83f1b8885d1ff850.choices.Array.data[1].requirements.Array.data[0].unavailableReason</x:t>
        </x:is>
      </x:c>
    </x:row>
    <x:row r="397" ht="72" customHeight="1">
      <x:c r="A397" s="9" t="inlineStr">
        <x:is>
          <x:t xml:space="preserve">EventDefinition</x:t>
        </x:is>
      </x:c>
      <x:c r="B397" s="7" t="inlineStr">
        <x:is>
          <x:t xml:space="preserve">더 이상 이 선택지를 고를 수 없습니다.</x:t>
        </x:is>
      </x:c>
      <x:c r="C397" s="7" t="inlineStr">
        <x:is>
          <x:t xml:space="preserve">You cannot choose this option again.</x:t>
        </x:is>
      </x:c>
      <x:c r="D397" s="7" t="inlineStr">
        <x:is>
          <x:t xml:space="preserve">Review</x:t>
        </x:is>
      </x:c>
      <x:c r="E397" s="9" t="inlineStr">
        <x:is>
          <x:t xml:space="preserve">Serialized source; String Table binding required. Serialized text; preserve rich text and placeholders.</x:t>
        </x:is>
      </x:c>
      <x:c r="F397" s="9" t="inlineStr">
        <x:is>
          <x:t xml:space="preserve">Assets/Resources/Events/Event_SuspiciousExchange.asset :: Event_SuspiciousExchange</x:t>
        </x:is>
      </x:c>
      <x:c r="G397" s="9" t="inlineStr">
        <x:is>
          <x:t xml:space="preserve">choices.Array.data[1].selectionLimitReason</x:t>
        </x:is>
      </x:c>
      <x:c r="H397" s="9" t="inlineStr">
        <x:is>
          <x:t xml:space="preserve">asset.1c3063a701344c7d83f1b8885d1ff850.choices.Array.data[1].selectionLimitReason</x:t>
        </x:is>
      </x:c>
    </x:row>
    <x:row r="398" ht="72" customHeight="1">
      <x:c r="A398" s="9" t="inlineStr">
        <x:is>
          <x:t xml:space="preserve">EventDefinition</x:t>
        </x:is>
      </x:c>
      <x:c r="B398" s="7" t="inlineStr">
        <x:is>
          <x:t xml:space="preserve">[거절한다] 수상한 손에서 눈을 떼지 않은 채 물러난다.</x:t>
        </x:is>
      </x:c>
      <x:c r="C398" s="7" t="inlineStr">
        <x:is>
          <x:t xml:space="preserve">[Refuse] Back away without taking your eyes off his hands.</x:t>
        </x:is>
      </x:c>
      <x:c r="D398" s="7" t="inlineStr">
        <x:is>
          <x:t xml:space="preserve">Review</x:t>
        </x:is>
      </x:c>
      <x:c r="E398" s="9" t="inlineStr">
        <x:is>
          <x:t xml:space="preserve">Serialized source; String Table binding required. Serialized text; preserve rich text and placeholders.</x:t>
        </x:is>
      </x:c>
      <x:c r="F398" s="9" t="inlineStr">
        <x:is>
          <x:t xml:space="preserve">Assets/Resources/Events/Event_SuspiciousExchange.asset :: Event_SuspiciousExchange</x:t>
        </x:is>
      </x:c>
      <x:c r="G398" s="9" t="inlineStr">
        <x:is>
          <x:t xml:space="preserve">choices.Array.data[2].buttonText</x:t>
        </x:is>
      </x:c>
      <x:c r="H398" s="9" t="inlineStr">
        <x:is>
          <x:t xml:space="preserve">asset.1c3063a701344c7d83f1b8885d1ff850.choices.Array.data[2].buttonText</x:t>
        </x:is>
      </x:c>
    </x:row>
    <x:row r="399" ht="72" customHeight="1">
      <x:c r="A399" s="9" t="inlineStr">
        <x:is>
          <x:t xml:space="preserve">EventDefinition</x:t>
        </x:is>
      </x:c>
      <x:c r="B399" s="7" t="inlineStr">
        <x:is>
          <x:t xml:space="preserve">남자는 아쉽다는 듯 빈 탄피를 흔들었다.</x:t>
        </x:is>
      </x:c>
      <x:c r="C399" s="7" t="inlineStr">
        <x:is>
          <x:t xml:space="preserve">The man shakes an empty casing, feigning disappointment.</x:t>
        </x:is>
      </x:c>
      <x:c r="D399" s="7" t="inlineStr">
        <x:is>
          <x:t xml:space="preserve">Review</x:t>
        </x:is>
      </x:c>
      <x:c r="E399" s="9" t="inlineStr">
        <x:is>
          <x:t xml:space="preserve">Serialized source; String Table binding required. Serialized text; preserve rich text and placeholders.</x:t>
        </x:is>
      </x:c>
      <x:c r="F399" s="9" t="inlineStr">
        <x:is>
          <x:t xml:space="preserve">Assets/Resources/Events/Event_SuspiciousExchange.asset :: Event_SuspiciousExchange</x:t>
        </x:is>
      </x:c>
      <x:c r="G399" s="9" t="inlineStr">
        <x:is>
          <x:t xml:space="preserve">choices.Array.data[2].outcomeText</x:t>
        </x:is>
      </x:c>
      <x:c r="H399" s="9" t="inlineStr">
        <x:is>
          <x:t xml:space="preserve">asset.1c3063a701344c7d83f1b8885d1ff850.choices.Array.data[2].outcomeText</x:t>
        </x:is>
      </x:c>
    </x:row>
    <x:row r="400" ht="72" customHeight="1">
      <x:c r="A400" s="9" t="inlineStr">
        <x:is>
          <x:t xml:space="preserve">EventDefinition</x:t>
        </x:is>
      </x:c>
      <x:c r="B400" s="7" t="inlineStr">
        <x:is>
          <x:t xml:space="preserve">더 이상 이 선택지를 고를 수 없습니다.</x:t>
        </x:is>
      </x:c>
      <x:c r="C400" s="7" t="inlineStr">
        <x:is>
          <x:t xml:space="preserve">You cannot choose this option again.</x:t>
        </x:is>
      </x:c>
      <x:c r="D400" s="7" t="inlineStr">
        <x:is>
          <x:t xml:space="preserve">Review</x:t>
        </x:is>
      </x:c>
      <x:c r="E400" s="9" t="inlineStr">
        <x:is>
          <x:t xml:space="preserve">Serialized source; String Table binding required. Serialized text; preserve rich text and placeholders.</x:t>
        </x:is>
      </x:c>
      <x:c r="F400" s="9" t="inlineStr">
        <x:is>
          <x:t xml:space="preserve">Assets/Resources/Events/Event_SuspiciousExchange.asset :: Event_SuspiciousExchange</x:t>
        </x:is>
      </x:c>
      <x:c r="G400" s="9" t="inlineStr">
        <x:is>
          <x:t xml:space="preserve">choices.Array.data[2].selectionLimitReason</x:t>
        </x:is>
      </x:c>
      <x:c r="H400" s="9" t="inlineStr">
        <x:is>
          <x:t xml:space="preserve">asset.1c3063a701344c7d83f1b8885d1ff850.choices.Array.data[2].selectionLimitReason</x:t>
        </x:is>
      </x:c>
    </x:row>
    <x:row r="401" ht="73" customHeight="1">
      <x:c r="A401" s="9" t="inlineStr">
        <x:is>
          <x:t xml:space="preserve">EventDefinition</x:t>
        </x:is>
      </x:c>
      <x:c r="B401" s="7" t="inlineStr">
        <x:is>
          <x:t xml:space="preserve">얼굴을 가린 남자가 양손을 펼친다. 어느 쪽도 정직해 보이지 않는다.
“같은 급 두 발. 내가 한 발로 바꿔 주지.”</x:t>
        </x:is>
      </x:c>
      <x:c r="C401" s="7" t="inlineStr">
        <x:is>
          <x:t xml:space="preserve">A masked man opens both hands. Neither looks honest.
“Two rounds, same grade. I'll turn them into one.”</x:t>
        </x:is>
      </x:c>
      <x:c r="D401" s="7" t="inlineStr">
        <x:is>
          <x:t xml:space="preserve">Review</x:t>
        </x:is>
      </x:c>
      <x:c r="E401" s="9" t="inlineStr">
        <x:is>
          <x:t xml:space="preserve">Serialized source; String Table binding required. Serialized text; preserve rich text and placeholders.</x:t>
        </x:is>
      </x:c>
      <x:c r="F401" s="9" t="inlineStr">
        <x:is>
          <x:t xml:space="preserve">Assets/Resources/Events/Event_SuspiciousExchange.asset :: Event_SuspiciousExchange</x:t>
        </x:is>
      </x:c>
      <x:c r="G401" s="9" t="inlineStr">
        <x:is>
          <x:t xml:space="preserve">dialogue</x:t>
        </x:is>
      </x:c>
      <x:c r="H401" s="9" t="inlineStr">
        <x:is>
          <x:t xml:space="preserve">asset.1c3063a701344c7d83f1b8885d1ff850.dialogue</x:t>
        </x:is>
      </x:c>
    </x:row>
    <x:row r="402" ht="72" customHeight="1">
      <x:c r="A402" s="9" t="inlineStr">
        <x:is>
          <x:t xml:space="preserve">EventDefinition</x:t>
        </x:is>
      </x:c>
      <x:c r="B402" s="7" t="inlineStr">
        <x:is>
          <x:t xml:space="preserve">수상한 등가교환</x:t>
        </x:is>
      </x:c>
      <x:c r="C402" s="7" t="inlineStr">
        <x:is>
          <x:t xml:space="preserve">A Dubious Trade</x:t>
        </x:is>
      </x:c>
      <x:c r="D402" s="7" t="inlineStr">
        <x:is>
          <x:t xml:space="preserve">Review</x:t>
        </x:is>
      </x:c>
      <x:c r="E402" s="9" t="inlineStr">
        <x:is>
          <x:t xml:space="preserve">Serialized source; String Table binding required. Serialized text; preserve rich text and placeholders.</x:t>
        </x:is>
      </x:c>
      <x:c r="F402" s="9" t="inlineStr">
        <x:is>
          <x:t xml:space="preserve">Assets/Resources/Events/Event_SuspiciousExchange.asset :: Event_SuspiciousExchange</x:t>
        </x:is>
      </x:c>
      <x:c r="G402" s="9" t="inlineStr">
        <x:is>
          <x:t xml:space="preserve">displayName</x:t>
        </x:is>
      </x:c>
      <x:c r="H402" s="9" t="inlineStr">
        <x:is>
          <x:t xml:space="preserve">asset.1c3063a701344c7d83f1b8885d1ff850.displayName</x:t>
        </x:is>
      </x:c>
    </x:row>
    <x:row r="403" ht="72" customHeight="1">
      <x:c r="A403" s="9" t="inlineStr">
        <x:is>
          <x:t xml:space="preserve">EventDefinition</x:t>
        </x:is>
      </x:c>
      <x:c r="B403" s="7" t="inlineStr">
        <x:is>
          <x:t xml:space="preserve">[휴식한다] 체력을 15 회복한다.</x:t>
        </x:is>
      </x:c>
      <x:c r="C403" s="7" t="inlineStr">
        <x:is>
          <x:t xml:space="preserve">[Rest] Recover 15 HP.</x:t>
        </x:is>
      </x:c>
      <x:c r="D403" s="7" t="inlineStr">
        <x:is>
          <x:t xml:space="preserve">Review</x:t>
        </x:is>
      </x:c>
      <x:c r="E403" s="9" t="inlineStr">
        <x:is>
          <x:t xml:space="preserve">Serialized source; String Table binding required. Serialized text; preserve rich text and placeholders.</x:t>
        </x:is>
      </x:c>
      <x:c r="F403" s="9" t="inlineStr">
        <x:is>
          <x:t xml:space="preserve">Assets/Resources/Events/Event_QuietCamp.asset :: Event_QuietCamp</x:t>
        </x:is>
      </x:c>
      <x:c r="G403" s="9" t="inlineStr">
        <x:is>
          <x:t xml:space="preserve">choices.Array.data[0].buttonText</x:t>
        </x:is>
      </x:c>
      <x:c r="H403" s="9" t="inlineStr">
        <x:is>
          <x:t xml:space="preserve">asset.25bd9a261fb550d4393baa18c59bf7dd.choices.Array.data[0].buttonText</x:t>
        </x:is>
      </x:c>
    </x:row>
    <x:row r="404" ht="72" customHeight="1">
      <x:c r="A404" s="9" t="inlineStr">
        <x:is>
          <x:t xml:space="preserve">EventDefinition</x:t>
        </x:is>
      </x:c>
      <x:c r="B404" s="7" t="inlineStr">
        <x:is>
          <x:t xml:space="preserve">짧은 휴식이었지만 몸은 한결 가벼워졌다.</x:t>
        </x:is>
      </x:c>
      <x:c r="C404" s="7" t="inlineStr">
        <x:is>
          <x:t xml:space="preserve">The rest is brief, but you feel lighter on your feet.</x:t>
        </x:is>
      </x:c>
      <x:c r="D404" s="7" t="inlineStr">
        <x:is>
          <x:t xml:space="preserve">Review</x:t>
        </x:is>
      </x:c>
      <x:c r="E404" s="9" t="inlineStr">
        <x:is>
          <x:t xml:space="preserve">Serialized source; String Table binding required. Serialized text; preserve rich text and placeholders.</x:t>
        </x:is>
      </x:c>
      <x:c r="F404" s="9" t="inlineStr">
        <x:is>
          <x:t xml:space="preserve">Assets/Resources/Events/Event_QuietCamp.asset :: Event_QuietCamp</x:t>
        </x:is>
      </x:c>
      <x:c r="G404" s="9" t="inlineStr">
        <x:is>
          <x:t xml:space="preserve">choices.Array.data[0].outcomeText</x:t>
        </x:is>
      </x:c>
      <x:c r="H404" s="9" t="inlineStr">
        <x:is>
          <x:t xml:space="preserve">asset.25bd9a261fb550d4393baa18c59bf7dd.choices.Array.data[0].outcomeText</x:t>
        </x:is>
      </x:c>
    </x:row>
    <x:row r="405" ht="72" customHeight="1">
      <x:c r="A405" s="9" t="inlineStr">
        <x:is>
          <x:t xml:space="preserve">EventDefinition</x:t>
        </x:is>
      </x:c>
      <x:c r="B405" s="7" t="inlineStr">
        <x:is>
          <x:t xml:space="preserve">더 이상 이 선택지를 고를 수 없습니다.</x:t>
        </x:is>
      </x:c>
      <x:c r="C405" s="7" t="inlineStr">
        <x:is>
          <x:t xml:space="preserve">You cannot choose this option again.</x:t>
        </x:is>
      </x:c>
      <x:c r="D405" s="7" t="inlineStr">
        <x:is>
          <x:t xml:space="preserve">Review</x:t>
        </x:is>
      </x:c>
      <x:c r="E405" s="9" t="inlineStr">
        <x:is>
          <x:t xml:space="preserve">Serialized source; String Table binding required. Serialized text; preserve rich text and placeholders.</x:t>
        </x:is>
      </x:c>
      <x:c r="F405" s="9" t="inlineStr">
        <x:is>
          <x:t xml:space="preserve">Assets/Resources/Events/Event_QuietCamp.asset :: Event_QuietCamp</x:t>
        </x:is>
      </x:c>
      <x:c r="G405" s="9" t="inlineStr">
        <x:is>
          <x:t xml:space="preserve">choices.Array.data[0].selectionLimitReason</x:t>
        </x:is>
      </x:c>
      <x:c r="H405" s="9" t="inlineStr">
        <x:is>
          <x:t xml:space="preserve">asset.25bd9a261fb550d4393baa18c59bf7dd.choices.Array.data[0].selectionLimitReason</x:t>
        </x:is>
      </x:c>
    </x:row>
    <x:row r="406" ht="72" customHeight="1">
      <x:c r="A406" s="9" t="inlineStr">
        <x:is>
          <x:t xml:space="preserve">EventDefinition</x:t>
        </x:is>
      </x:c>
      <x:c r="B406" s="7" t="inlineStr">
        <x:is>
          <x:t xml:space="preserve">[지나친다] 갈 길을 재촉한다.</x:t>
        </x:is>
      </x:c>
      <x:c r="C406" s="7" t="inlineStr">
        <x:is>
          <x:t xml:space="preserve">[Move on] Keep going.</x:t>
        </x:is>
      </x:c>
      <x:c r="D406" s="7" t="inlineStr">
        <x:is>
          <x:t xml:space="preserve">Review</x:t>
        </x:is>
      </x:c>
      <x:c r="E406" s="9" t="inlineStr">
        <x:is>
          <x:t xml:space="preserve">Serialized source; String Table binding required. Serialized text; preserve rich text and placeholders.</x:t>
        </x:is>
      </x:c>
      <x:c r="F406" s="9" t="inlineStr">
        <x:is>
          <x:t xml:space="preserve">Assets/Resources/Events/Event_QuietCamp.asset :: Event_QuietCamp</x:t>
        </x:is>
      </x:c>
      <x:c r="G406" s="9" t="inlineStr">
        <x:is>
          <x:t xml:space="preserve">choices.Array.data[1].buttonText</x:t>
        </x:is>
      </x:c>
      <x:c r="H406" s="9" t="inlineStr">
        <x:is>
          <x:t xml:space="preserve">asset.25bd9a261fb550d4393baa18c59bf7dd.choices.Array.data[1].buttonText</x:t>
        </x:is>
      </x:c>
    </x:row>
    <x:row r="407" ht="72" customHeight="1">
      <x:c r="A407" s="9" t="inlineStr">
        <x:is>
          <x:t xml:space="preserve">EventDefinition</x:t>
        </x:is>
      </x:c>
      <x:c r="B407" s="7" t="inlineStr">
        <x:is>
          <x:t xml:space="preserve">당신은 모닥불을 뒤로하고 다시 길에 올랐다.</x:t>
        </x:is>
      </x:c>
      <x:c r="C407" s="7" t="inlineStr">
        <x:is>
          <x:t xml:space="preserve">You leave the campfire behind and return to the road.</x:t>
        </x:is>
      </x:c>
      <x:c r="D407" s="7" t="inlineStr">
        <x:is>
          <x:t xml:space="preserve">Review</x:t>
        </x:is>
      </x:c>
      <x:c r="E407" s="9" t="inlineStr">
        <x:is>
          <x:t xml:space="preserve">Serialized source; String Table binding required. Serialized text; preserve rich text and placeholders.</x:t>
        </x:is>
      </x:c>
      <x:c r="F407" s="9" t="inlineStr">
        <x:is>
          <x:t xml:space="preserve">Assets/Resources/Events/Event_QuietCamp.asset :: Event_QuietCamp</x:t>
        </x:is>
      </x:c>
      <x:c r="G407" s="9" t="inlineStr">
        <x:is>
          <x:t xml:space="preserve">choices.Array.data[1].outcomeText</x:t>
        </x:is>
      </x:c>
      <x:c r="H407" s="9" t="inlineStr">
        <x:is>
          <x:t xml:space="preserve">asset.25bd9a261fb550d4393baa18c59bf7dd.choices.Array.data[1].outcomeText</x:t>
        </x:is>
      </x:c>
    </x:row>
    <x:row r="408" ht="72" customHeight="1">
      <x:c r="A408" s="9" t="inlineStr">
        <x:is>
          <x:t xml:space="preserve">EventDefinition</x:t>
        </x:is>
      </x:c>
      <x:c r="B408" s="7" t="inlineStr">
        <x:is>
          <x:t xml:space="preserve">더 이상 이 선택지를 고를 수 없습니다.</x:t>
        </x:is>
      </x:c>
      <x:c r="C408" s="7" t="inlineStr">
        <x:is>
          <x:t xml:space="preserve">You cannot choose this option again.</x:t>
        </x:is>
      </x:c>
      <x:c r="D408" s="7" t="inlineStr">
        <x:is>
          <x:t xml:space="preserve">Review</x:t>
        </x:is>
      </x:c>
      <x:c r="E408" s="9" t="inlineStr">
        <x:is>
          <x:t xml:space="preserve">Serialized source; String Table binding required. Serialized text; preserve rich text and placeholders.</x:t>
        </x:is>
      </x:c>
      <x:c r="F408" s="9" t="inlineStr">
        <x:is>
          <x:t xml:space="preserve">Assets/Resources/Events/Event_QuietCamp.asset :: Event_QuietCamp</x:t>
        </x:is>
      </x:c>
      <x:c r="G408" s="9" t="inlineStr">
        <x:is>
          <x:t xml:space="preserve">choices.Array.data[1].selectionLimitReason</x:t>
        </x:is>
      </x:c>
      <x:c r="H408" s="9" t="inlineStr">
        <x:is>
          <x:t xml:space="preserve">asset.25bd9a261fb550d4393baa18c59bf7dd.choices.Array.data[1].selectionLimitReason</x:t>
        </x:is>
      </x:c>
    </x:row>
    <x:row r="409" ht="72" customHeight="1">
      <x:c r="A409" s="9" t="inlineStr">
        <x:is>
          <x:t xml:space="preserve">EventDefinition</x:t>
        </x:is>
      </x:c>
      <x:c r="B409" s="7" t="inlineStr">
        <x:is>
          <x:t xml:space="preserve">바람을 피할 수 있는 작은 야영지가 보인다. 아직 온기가 남은 모닥불 곁에서 잠시 숨을 돌릴 수 있을 것 같다.</x:t>
        </x:is>
      </x:c>
      <x:c r="C409" s="7" t="inlineStr">
        <x:is>
          <x:t xml:space="preserve">You spot a small campsite sheltered from the wind. The embers still glow; you could catch your breath here.</x:t>
        </x:is>
      </x:c>
      <x:c r="D409" s="7" t="inlineStr">
        <x:is>
          <x:t xml:space="preserve">Review</x:t>
        </x:is>
      </x:c>
      <x:c r="E409" s="9" t="inlineStr">
        <x:is>
          <x:t xml:space="preserve">Serialized source; String Table binding required. Serialized text; preserve rich text and placeholders.</x:t>
        </x:is>
      </x:c>
      <x:c r="F409" s="9" t="inlineStr">
        <x:is>
          <x:t xml:space="preserve">Assets/Resources/Events/Event_QuietCamp.asset :: Event_QuietCamp</x:t>
        </x:is>
      </x:c>
      <x:c r="G409" s="9" t="inlineStr">
        <x:is>
          <x:t xml:space="preserve">dialogue</x:t>
        </x:is>
      </x:c>
      <x:c r="H409" s="9" t="inlineStr">
        <x:is>
          <x:t xml:space="preserve">asset.25bd9a261fb550d4393baa18c59bf7dd.dialogue</x:t>
        </x:is>
      </x:c>
    </x:row>
    <x:row r="410" ht="72" customHeight="1">
      <x:c r="A410" s="9" t="inlineStr">
        <x:is>
          <x:t xml:space="preserve">EventDefinition</x:t>
        </x:is>
      </x:c>
      <x:c r="B410" s="7" t="inlineStr">
        <x:is>
          <x:t xml:space="preserve">고요한 야영지</x:t>
        </x:is>
      </x:c>
      <x:c r="C410" s="7" t="inlineStr">
        <x:is>
          <x:t xml:space="preserve">Quiet Campsite</x:t>
        </x:is>
      </x:c>
      <x:c r="D410" s="7" t="inlineStr">
        <x:is>
          <x:t xml:space="preserve">Review</x:t>
        </x:is>
      </x:c>
      <x:c r="E410" s="9" t="inlineStr">
        <x:is>
          <x:t xml:space="preserve">Serialized source; String Table binding required. Serialized text; preserve rich text and placeholders.</x:t>
        </x:is>
      </x:c>
      <x:c r="F410" s="9" t="inlineStr">
        <x:is>
          <x:t xml:space="preserve">Assets/Resources/Events/Event_QuietCamp.asset :: Event_QuietCamp</x:t>
        </x:is>
      </x:c>
      <x:c r="G410" s="9" t="inlineStr">
        <x:is>
          <x:t xml:space="preserve">displayName</x:t>
        </x:is>
      </x:c>
      <x:c r="H410" s="9" t="inlineStr">
        <x:is>
          <x:t xml:space="preserve">asset.25bd9a261fb550d4393baa18c59bf7dd.displayName</x:t>
        </x:is>
      </x:c>
    </x:row>
    <x:row r="411" ht="72" customHeight="1">
      <x:c r="A411" s="9" t="inlineStr">
        <x:is>
          <x:t xml:space="preserve">EventDefinition</x:t>
        </x:is>
      </x:c>
      <x:c r="B411" s="7" t="inlineStr">
        <x:is>
          <x:t xml:space="preserve">[물을 마신다] HP를 25 회복한다.</x:t>
        </x:is>
      </x:c>
      <x:c r="C411" s="7" t="inlineStr">
        <x:is>
          <x:t xml:space="preserve">[Drink] Recover 25 HP.</x:t>
        </x:is>
      </x:c>
      <x:c r="D411" s="7" t="inlineStr">
        <x:is>
          <x:t xml:space="preserve">Review</x:t>
        </x:is>
      </x:c>
      <x:c r="E411" s="9" t="inlineStr">
        <x:is>
          <x:t xml:space="preserve">Serialized source; String Table binding required. Serialized text; preserve rich text and placeholders.</x:t>
        </x:is>
      </x:c>
      <x:c r="F411" s="9" t="inlineStr">
        <x:is>
          <x:t xml:space="preserve">Assets/Resources/Events/Event_FountainOfWisdom.asset :: Event_FountainOfWisdom</x:t>
        </x:is>
      </x:c>
      <x:c r="G411" s="9" t="inlineStr">
        <x:is>
          <x:t xml:space="preserve">choices.Array.data[0].buttonText</x:t>
        </x:is>
      </x:c>
      <x:c r="H411" s="9" t="inlineStr">
        <x:is>
          <x:t xml:space="preserve">asset.302faa6dcb714fbfbfb85f6f3c04f4c0.choices.Array.data[0].buttonText</x:t>
        </x:is>
      </x:c>
    </x:row>
    <x:row r="412" ht="72" customHeight="1">
      <x:c r="A412" s="9" t="inlineStr">
        <x:is>
          <x:t xml:space="preserve">EventDefinition</x:t>
        </x:is>
      </x:c>
      <x:c r="B412" s="7" t="inlineStr">
        <x:is>
          <x:t xml:space="preserve">차가운 물이 상처의 열을 씻어 냈다.</x:t>
        </x:is>
      </x:c>
      <x:c r="C412" s="7" t="inlineStr">
        <x:is>
          <x:t xml:space="preserve">The cold water washes the heat from your wounds.</x:t>
        </x:is>
      </x:c>
      <x:c r="D412" s="7" t="inlineStr">
        <x:is>
          <x:t xml:space="preserve">Review</x:t>
        </x:is>
      </x:c>
      <x:c r="E412" s="9" t="inlineStr">
        <x:is>
          <x:t xml:space="preserve">Serialized source; String Table binding required. Serialized text; preserve rich text and placeholders.</x:t>
        </x:is>
      </x:c>
      <x:c r="F412" s="9" t="inlineStr">
        <x:is>
          <x:t xml:space="preserve">Assets/Resources/Events/Event_FountainOfWisdom.asset :: Event_FountainOfWisdom</x:t>
        </x:is>
      </x:c>
      <x:c r="G412" s="9" t="inlineStr">
        <x:is>
          <x:t xml:space="preserve">choices.Array.data[0].outcomeText</x:t>
        </x:is>
      </x:c>
      <x:c r="H412" s="9" t="inlineStr">
        <x:is>
          <x:t xml:space="preserve">asset.302faa6dcb714fbfbfb85f6f3c04f4c0.choices.Array.data[0].outcomeText</x:t>
        </x:is>
      </x:c>
    </x:row>
    <x:row r="413" ht="72" customHeight="1">
      <x:c r="A413" s="9" t="inlineStr">
        <x:is>
          <x:t xml:space="preserve">EventDefinition</x:t>
        </x:is>
      </x:c>
      <x:c r="B413" s="7" t="inlineStr">
        <x:is>
          <x:t xml:space="preserve">더 이상 이 선택지를 고를 수 없습니다.</x:t>
        </x:is>
      </x:c>
      <x:c r="C413" s="7" t="inlineStr">
        <x:is>
          <x:t xml:space="preserve">You cannot choose this option again.</x:t>
        </x:is>
      </x:c>
      <x:c r="D413" s="7" t="inlineStr">
        <x:is>
          <x:t xml:space="preserve">Review</x:t>
        </x:is>
      </x:c>
      <x:c r="E413" s="9" t="inlineStr">
        <x:is>
          <x:t xml:space="preserve">Serialized source; String Table binding required. Serialized text; preserve rich text and placeholders.</x:t>
        </x:is>
      </x:c>
      <x:c r="F413" s="9" t="inlineStr">
        <x:is>
          <x:t xml:space="preserve">Assets/Resources/Events/Event_FountainOfWisdom.asset :: Event_FountainOfWisdom</x:t>
        </x:is>
      </x:c>
      <x:c r="G413" s="9" t="inlineStr">
        <x:is>
          <x:t xml:space="preserve">choices.Array.data[0].selectionLimitReason</x:t>
        </x:is>
      </x:c>
      <x:c r="H413" s="9" t="inlineStr">
        <x:is>
          <x:t xml:space="preserve">asset.302faa6dcb714fbfbfb85f6f3c04f4c0.choices.Array.data[0].selectionLimitReason</x:t>
        </x:is>
      </x:c>
    </x:row>
    <x:row r="414" ht="72" customHeight="1">
      <x:c r="A414" s="9" t="inlineStr">
        <x:is>
          <x:t xml:space="preserve">EventDefinition</x:t>
        </x:is>
      </x:c>
      <x:c r="B414" s="7" t="inlineStr">
        <x:is>
          <x:t xml:space="preserve">[탄환을 씻는다] 원하는 탄환 1개를 무료 강화한다.</x:t>
        </x:is>
      </x:c>
      <x:c r="C414" s="7" t="inlineStr">
        <x:is>
          <x:t xml:space="preserve">[Wash a bullet] Upgrade 1 bullet of your choice for free.</x:t>
        </x:is>
      </x:c>
      <x:c r="D414" s="7" t="inlineStr">
        <x:is>
          <x:t xml:space="preserve">Review</x:t>
        </x:is>
      </x:c>
      <x:c r="E414" s="9" t="inlineStr">
        <x:is>
          <x:t xml:space="preserve">Serialized source; String Table binding required. Serialized text; preserve rich text and placeholders.</x:t>
        </x:is>
      </x:c>
      <x:c r="F414" s="9" t="inlineStr">
        <x:is>
          <x:t xml:space="preserve">Assets/Resources/Events/Event_FountainOfWisdom.asset :: Event_FountainOfWisdom</x:t>
        </x:is>
      </x:c>
      <x:c r="G414" s="9" t="inlineStr">
        <x:is>
          <x:t xml:space="preserve">choices.Array.data[1].buttonText</x:t>
        </x:is>
      </x:c>
      <x:c r="H414" s="9" t="inlineStr">
        <x:is>
          <x:t xml:space="preserve">asset.302faa6dcb714fbfbfb85f6f3c04f4c0.choices.Array.data[1].buttonText</x:t>
        </x:is>
      </x:c>
    </x:row>
    <x:row r="415" ht="72" customHeight="1">
      <x:c r="A415" s="9" t="inlineStr">
        <x:is>
          <x:t xml:space="preserve">EventDefinition</x:t>
        </x:is>
      </x:c>
      <x:c r="B415" s="7" t="inlineStr">
        <x:is>
          <x:t xml:space="preserve">물에 담근 탄환의 흠집이 사라졌다.</x:t>
        </x:is>
      </x:c>
      <x:c r="C415" s="7" t="inlineStr">
        <x:is>
          <x:t xml:space="preserve">The scratches vanish from the bullet as you dip it into the water.</x:t>
        </x:is>
      </x:c>
      <x:c r="D415" s="7" t="inlineStr">
        <x:is>
          <x:t xml:space="preserve">Review</x:t>
        </x:is>
      </x:c>
      <x:c r="E415" s="9" t="inlineStr">
        <x:is>
          <x:t xml:space="preserve">Serialized source; String Table binding required. Serialized text; preserve rich text and placeholders.</x:t>
        </x:is>
      </x:c>
      <x:c r="F415" s="9" t="inlineStr">
        <x:is>
          <x:t xml:space="preserve">Assets/Resources/Events/Event_FountainOfWisdom.asset :: Event_FountainOfWisdom</x:t>
        </x:is>
      </x:c>
      <x:c r="G415" s="9" t="inlineStr">
        <x:is>
          <x:t xml:space="preserve">choices.Array.data[1].outcomeText</x:t>
        </x:is>
      </x:c>
      <x:c r="H415" s="9" t="inlineStr">
        <x:is>
          <x:t xml:space="preserve">asset.302faa6dcb714fbfbfb85f6f3c04f4c0.choices.Array.data[1].outcomeText</x:t>
        </x:is>
      </x:c>
    </x:row>
    <x:row r="416" ht="73" customHeight="1">
      <x:c r="A416" s="9" t="inlineStr">
        <x:is>
          <x:t xml:space="preserve">EventDefinition</x:t>
        </x:is>
      </x:c>
      <x:c r="B416" s="7" t="inlineStr">
        <x:is>
          <x:t xml:space="preserve">강화 가능한 탄환이 없습니다.</x:t>
        </x:is>
      </x:c>
      <x:c r="C416" s="7" t="inlineStr">
        <x:is>
          <x:t xml:space="preserve">No bullets can be upgraded.</x:t>
        </x:is>
      </x:c>
      <x:c r="D416" s="7" t="inlineStr">
        <x:is>
          <x:t xml:space="preserve">Review</x:t>
        </x:is>
      </x:c>
      <x:c r="E416" s="9" t="inlineStr">
        <x:is>
          <x:t xml:space="preserve">Serialized source; String Table binding required. Serialized text; preserve rich text and placeholders.</x:t>
        </x:is>
      </x:c>
      <x:c r="F416" s="9" t="inlineStr">
        <x:is>
          <x:t xml:space="preserve">Assets/Resources/Events/Event_FountainOfWisdom.asset :: Event_FountainOfWisdom</x:t>
        </x:is>
      </x:c>
      <x:c r="G416" s="9" t="inlineStr">
        <x:is>
          <x:t xml:space="preserve">choices.Array.data[1].requirements.Array.data[0].unavailableReason</x:t>
        </x:is>
      </x:c>
      <x:c r="H416" s="9" t="inlineStr">
        <x:is>
          <x:t xml:space="preserve">asset.302faa6dcb714fbfbfb85f6f3c04f4c0.choices.Array.data[1].requirements.Array.data[0].unavailableReason</x:t>
        </x:is>
      </x:c>
    </x:row>
    <x:row r="417" ht="72" customHeight="1">
      <x:c r="A417" s="9" t="inlineStr">
        <x:is>
          <x:t xml:space="preserve">EventDefinition</x:t>
        </x:is>
      </x:c>
      <x:c r="B417" s="7" t="inlineStr">
        <x:is>
          <x:t xml:space="preserve">더 이상 이 선택지를 고를 수 없습니다.</x:t>
        </x:is>
      </x:c>
      <x:c r="C417" s="7" t="inlineStr">
        <x:is>
          <x:t xml:space="preserve">You cannot choose this option again.</x:t>
        </x:is>
      </x:c>
      <x:c r="D417" s="7" t="inlineStr">
        <x:is>
          <x:t xml:space="preserve">Review</x:t>
        </x:is>
      </x:c>
      <x:c r="E417" s="9" t="inlineStr">
        <x:is>
          <x:t xml:space="preserve">Serialized source; String Table binding required. Serialized text; preserve rich text and placeholders.</x:t>
        </x:is>
      </x:c>
      <x:c r="F417" s="9" t="inlineStr">
        <x:is>
          <x:t xml:space="preserve">Assets/Resources/Events/Event_FountainOfWisdom.asset :: Event_FountainOfWisdom</x:t>
        </x:is>
      </x:c>
      <x:c r="G417" s="9" t="inlineStr">
        <x:is>
          <x:t xml:space="preserve">choices.Array.data[1].selectionLimitReason</x:t>
        </x:is>
      </x:c>
      <x:c r="H417" s="9" t="inlineStr">
        <x:is>
          <x:t xml:space="preserve">asset.302faa6dcb714fbfbfb85f6f3c04f4c0.choices.Array.data[1].selectionLimitReason</x:t>
        </x:is>
      </x:c>
    </x:row>
    <x:row r="418" ht="72" customHeight="1">
      <x:c r="A418" s="9" t="inlineStr">
        <x:is>
          <x:t xml:space="preserve">EventDefinition</x:t>
        </x:is>
      </x:c>
      <x:c r="B418" s="7" t="inlineStr">
        <x:is>
          <x:t xml:space="preserve">[떠난다] 맑은 물에 등을 돌린다.</x:t>
        </x:is>
      </x:c>
      <x:c r="C418" s="7" t="inlineStr">
        <x:is>
          <x:t xml:space="preserve">[Leave] Turn away from the clear water.</x:t>
        </x:is>
      </x:c>
      <x:c r="D418" s="7" t="inlineStr">
        <x:is>
          <x:t xml:space="preserve">Review</x:t>
        </x:is>
      </x:c>
      <x:c r="E418" s="9" t="inlineStr">
        <x:is>
          <x:t xml:space="preserve">Serialized source; String Table binding required. Serialized text; preserve rich text and placeholders.</x:t>
        </x:is>
      </x:c>
      <x:c r="F418" s="9" t="inlineStr">
        <x:is>
          <x:t xml:space="preserve">Assets/Resources/Events/Event_FountainOfWisdom.asset :: Event_FountainOfWisdom</x:t>
        </x:is>
      </x:c>
      <x:c r="G418" s="9" t="inlineStr">
        <x:is>
          <x:t xml:space="preserve">choices.Array.data[2].buttonText</x:t>
        </x:is>
      </x:c>
      <x:c r="H418" s="9" t="inlineStr">
        <x:is>
          <x:t xml:space="preserve">asset.302faa6dcb714fbfbfb85f6f3c04f4c0.choices.Array.data[2].buttonText</x:t>
        </x:is>
      </x:c>
    </x:row>
    <x:row r="419" ht="72" customHeight="1">
      <x:c r="A419" s="9" t="inlineStr">
        <x:is>
          <x:t xml:space="preserve">EventDefinition</x:t>
        </x:is>
      </x:c>
      <x:c r="B419" s="7" t="inlineStr">
        <x:is>
          <x:t xml:space="preserve">샘물은 아무 일도 없었다는 듯 흘렀다.</x:t>
        </x:is>
      </x:c>
      <x:c r="C419" s="7" t="inlineStr">
        <x:is>
          <x:t xml:space="preserve">The spring keeps flowing as though nothing happened.</x:t>
        </x:is>
      </x:c>
      <x:c r="D419" s="7" t="inlineStr">
        <x:is>
          <x:t xml:space="preserve">Review</x:t>
        </x:is>
      </x:c>
      <x:c r="E419" s="9" t="inlineStr">
        <x:is>
          <x:t xml:space="preserve">Serialized source; String Table binding required. Serialized text; preserve rich text and placeholders.</x:t>
        </x:is>
      </x:c>
      <x:c r="F419" s="9" t="inlineStr">
        <x:is>
          <x:t xml:space="preserve">Assets/Resources/Events/Event_FountainOfWisdom.asset :: Event_FountainOfWisdom</x:t>
        </x:is>
      </x:c>
      <x:c r="G419" s="9" t="inlineStr">
        <x:is>
          <x:t xml:space="preserve">choices.Array.data[2].outcomeText</x:t>
        </x:is>
      </x:c>
      <x:c r="H419" s="9" t="inlineStr">
        <x:is>
          <x:t xml:space="preserve">asset.302faa6dcb714fbfbfb85f6f3c04f4c0.choices.Array.data[2].outcomeText</x:t>
        </x:is>
      </x:c>
    </x:row>
    <x:row r="420" ht="72" customHeight="1">
      <x:c r="A420" s="9" t="inlineStr">
        <x:is>
          <x:t xml:space="preserve">EventDefinition</x:t>
        </x:is>
      </x:c>
      <x:c r="B420" s="7" t="inlineStr">
        <x:is>
          <x:t xml:space="preserve">더 이상 이 선택지를 고를 수 없습니다.</x:t>
        </x:is>
      </x:c>
      <x:c r="C420" s="7" t="inlineStr">
        <x:is>
          <x:t xml:space="preserve">You cannot choose this option again.</x:t>
        </x:is>
      </x:c>
      <x:c r="D420" s="7" t="inlineStr">
        <x:is>
          <x:t xml:space="preserve">Review</x:t>
        </x:is>
      </x:c>
      <x:c r="E420" s="9" t="inlineStr">
        <x:is>
          <x:t xml:space="preserve">Serialized source; String Table binding required. Serialized text; preserve rich text and placeholders.</x:t>
        </x:is>
      </x:c>
      <x:c r="F420" s="9" t="inlineStr">
        <x:is>
          <x:t xml:space="preserve">Assets/Resources/Events/Event_FountainOfWisdom.asset :: Event_FountainOfWisdom</x:t>
        </x:is>
      </x:c>
      <x:c r="G420" s="9" t="inlineStr">
        <x:is>
          <x:t xml:space="preserve">choices.Array.data[2].selectionLimitReason</x:t>
        </x:is>
      </x:c>
      <x:c r="H420" s="9" t="inlineStr">
        <x:is>
          <x:t xml:space="preserve">asset.302faa6dcb714fbfbfb85f6f3c04f4c0.choices.Array.data[2].selectionLimitReason</x:t>
        </x:is>
      </x:c>
    </x:row>
    <x:row r="421" ht="72" customHeight="1">
      <x:c r="A421" s="9" t="inlineStr">
        <x:is>
          <x:t xml:space="preserve">EventDefinition</x:t>
        </x:is>
      </x:c>
      <x:c r="B421" s="7" t="inlineStr">
        <x:is>
          <x:t xml:space="preserve">총성과 먼지 사이에서 맑은 물소리가 들린다. 샘 바닥에는 오래된 탄피가 가라앉아 있다.</x:t>
        </x:is>
      </x:c>
      <x:c r="C421" s="7" t="inlineStr">
        <x:is>
          <x:t xml:space="preserve">Amid gunfire and dust, you hear clear running water. Old casings rest at the bottom of the spring.</x:t>
        </x:is>
      </x:c>
      <x:c r="D421" s="7" t="inlineStr">
        <x:is>
          <x:t xml:space="preserve">Review</x:t>
        </x:is>
      </x:c>
      <x:c r="E421" s="9" t="inlineStr">
        <x:is>
          <x:t xml:space="preserve">Serialized source; String Table binding required. Serialized text; preserve rich text and placeholders.</x:t>
        </x:is>
      </x:c>
      <x:c r="F421" s="9" t="inlineStr">
        <x:is>
          <x:t xml:space="preserve">Assets/Resources/Events/Event_FountainOfWisdom.asset :: Event_FountainOfWisdom</x:t>
        </x:is>
      </x:c>
      <x:c r="G421" s="9" t="inlineStr">
        <x:is>
          <x:t xml:space="preserve">dialogue</x:t>
        </x:is>
      </x:c>
      <x:c r="H421" s="9" t="inlineStr">
        <x:is>
          <x:t xml:space="preserve">asset.302faa6dcb714fbfbfb85f6f3c04f4c0.dialogue</x:t>
        </x:is>
      </x:c>
    </x:row>
    <x:row r="422" ht="72" customHeight="1">
      <x:c r="A422" s="9" t="inlineStr">
        <x:is>
          <x:t xml:space="preserve">EventDefinition</x:t>
        </x:is>
      </x:c>
      <x:c r="B422" s="7" t="inlineStr">
        <x:is>
          <x:t xml:space="preserve">지혜의 샘</x:t>
        </x:is>
      </x:c>
      <x:c r="C422" s="7" t="inlineStr">
        <x:is>
          <x:t xml:space="preserve">Spring of Wisdom</x:t>
        </x:is>
      </x:c>
      <x:c r="D422" s="7" t="inlineStr">
        <x:is>
          <x:t xml:space="preserve">Review</x:t>
        </x:is>
      </x:c>
      <x:c r="E422" s="9" t="inlineStr">
        <x:is>
          <x:t xml:space="preserve">Serialized source; String Table binding required. Serialized text; preserve rich text and placeholders.</x:t>
        </x:is>
      </x:c>
      <x:c r="F422" s="9" t="inlineStr">
        <x:is>
          <x:t xml:space="preserve">Assets/Resources/Events/Event_FountainOfWisdom.asset :: Event_FountainOfWisdom</x:t>
        </x:is>
      </x:c>
      <x:c r="G422" s="9" t="inlineStr">
        <x:is>
          <x:t xml:space="preserve">displayName</x:t>
        </x:is>
      </x:c>
      <x:c r="H422" s="9" t="inlineStr">
        <x:is>
          <x:t xml:space="preserve">asset.302faa6dcb714fbfbfb85f6f3c04f4c0.displayName</x:t>
        </x:is>
      </x:c>
    </x:row>
    <x:row r="423" ht="72" customHeight="1">
      <x:c r="A423" s="9" t="inlineStr">
        <x:is>
          <x:t xml:space="preserve">EventDefinition</x:t>
        </x:is>
      </x:c>
      <x:c r="B423" s="7" t="inlineStr">
        <x:is>
          <x:t xml:space="preserve">[심판을 제시한다] 심판탄을 보유했다면 서로 다른 탄환 2개를 한 번에 골라 각각 무료 강화한다.</x:t>
        </x:is>
      </x:c>
      <x:c r="C423" s="7" t="inlineStr">
        <x:is>
          <x:t xml:space="preserve">[Present Judgment] If you own Judgment, choose 2 different bullets and upgrade each for free.</x:t>
        </x:is>
      </x:c>
      <x:c r="D423" s="7" t="inlineStr">
        <x:is>
          <x:t xml:space="preserve">Review</x:t>
        </x:is>
      </x:c>
      <x:c r="E423" s="9" t="inlineStr">
        <x:is>
          <x:t xml:space="preserve">Serialized source; String Table binding required. Serialized text; preserve rich text and placeholders.</x:t>
        </x:is>
      </x:c>
      <x:c r="F423" s="9" t="inlineStr">
        <x:is>
          <x:t xml:space="preserve">Assets/Resources/Events/Event_BogusTrial.asset :: Event_BogusTrial</x:t>
        </x:is>
      </x:c>
      <x:c r="G423" s="9" t="inlineStr">
        <x:is>
          <x:t xml:space="preserve">choices.Array.data[0].buttonText</x:t>
        </x:is>
      </x:c>
      <x:c r="H423" s="9" t="inlineStr">
        <x:is>
          <x:t xml:space="preserve">asset.39350e94ddbc433da8cb8903569a43fe.choices.Array.data[0].buttonText</x:t>
        </x:is>
      </x:c>
    </x:row>
    <x:row r="424" ht="72" customHeight="1">
      <x:c r="A424" s="9" t="inlineStr">
        <x:is>
          <x:t xml:space="preserve">EventDefinition</x:t>
        </x:is>
      </x:c>
      <x:c r="B424" s="7" t="inlineStr">
        <x:is>
          <x:t xml:space="preserve">심판탄을 본 불량배들은 판결을 뒤집고 탄환 두 발을 손봐 주었다.</x:t>
        </x:is>
      </x:c>
      <x:c r="C424" s="7" t="inlineStr">
        <x:is>
          <x:t xml:space="preserve">At the sight of Judgment, the thugs reverse their verdict and tune up two of your bullets.</x:t>
        </x:is>
      </x:c>
      <x:c r="D424" s="7" t="inlineStr">
        <x:is>
          <x:t xml:space="preserve">Review</x:t>
        </x:is>
      </x:c>
      <x:c r="E424" s="9" t="inlineStr">
        <x:is>
          <x:t xml:space="preserve">Serialized source; String Table binding required. Serialized text; preserve rich text and placeholders.</x:t>
        </x:is>
      </x:c>
      <x:c r="F424" s="9" t="inlineStr">
        <x:is>
          <x:t xml:space="preserve">Assets/Resources/Events/Event_BogusTrial.asset :: Event_BogusTrial</x:t>
        </x:is>
      </x:c>
      <x:c r="G424" s="9" t="inlineStr">
        <x:is>
          <x:t xml:space="preserve">choices.Array.data[0].outcomeText</x:t>
        </x:is>
      </x:c>
      <x:c r="H424" s="9" t="inlineStr">
        <x:is>
          <x:t xml:space="preserve">asset.39350e94ddbc433da8cb8903569a43fe.choices.Array.data[0].outcomeText</x:t>
        </x:is>
      </x:c>
    </x:row>
    <x:row r="425" ht="73" customHeight="1">
      <x:c r="A425" s="9" t="inlineStr">
        <x:is>
          <x:t xml:space="preserve">EventDefinition</x:t>
        </x:is>
      </x:c>
      <x:c r="B425" s="7" t="inlineStr">
        <x:is>
          <x:t xml:space="preserve">심판탄을 보유하고 있지 않습니다.</x:t>
        </x:is>
      </x:c>
      <x:c r="C425" s="7" t="inlineStr">
        <x:is>
          <x:t xml:space="preserve">You do not own Judgment.</x:t>
        </x:is>
      </x:c>
      <x:c r="D425" s="7" t="inlineStr">
        <x:is>
          <x:t xml:space="preserve">Review</x:t>
        </x:is>
      </x:c>
      <x:c r="E425" s="9" t="inlineStr">
        <x:is>
          <x:t xml:space="preserve">Serialized source; String Table binding required. Serialized text; preserve rich text and placeholders.</x:t>
        </x:is>
      </x:c>
      <x:c r="F425" s="9" t="inlineStr">
        <x:is>
          <x:t xml:space="preserve">Assets/Resources/Events/Event_BogusTrial.asset :: Event_BogusTrial</x:t>
        </x:is>
      </x:c>
      <x:c r="G425" s="9" t="inlineStr">
        <x:is>
          <x:t xml:space="preserve">choices.Array.data[0].requirements.Array.data[0].unavailableReason</x:t>
        </x:is>
      </x:c>
      <x:c r="H425" s="9" t="inlineStr">
        <x:is>
          <x:t xml:space="preserve">asset.39350e94ddbc433da8cb8903569a43fe.choices.Array.data[0].requirements.Array.data[0].unavailableReason</x:t>
        </x:is>
      </x:c>
    </x:row>
    <x:row r="426" ht="72" customHeight="1">
      <x:c r="A426" s="9" t="inlineStr">
        <x:is>
          <x:t xml:space="preserve">EventDefinition</x:t>
        </x:is>
      </x:c>
      <x:c r="B426" s="7" t="inlineStr">
        <x:is>
          <x:t xml:space="preserve">더 이상 이 선택지를 고를 수 없습니다.</x:t>
        </x:is>
      </x:c>
      <x:c r="C426" s="7" t="inlineStr">
        <x:is>
          <x:t xml:space="preserve">You cannot choose this option again.</x:t>
        </x:is>
      </x:c>
      <x:c r="D426" s="7" t="inlineStr">
        <x:is>
          <x:t xml:space="preserve">Review</x:t>
        </x:is>
      </x:c>
      <x:c r="E426" s="9" t="inlineStr">
        <x:is>
          <x:t xml:space="preserve">Serialized source; String Table binding required. Serialized text; preserve rich text and placeholders.</x:t>
        </x:is>
      </x:c>
      <x:c r="F426" s="9" t="inlineStr">
        <x:is>
          <x:t xml:space="preserve">Assets/Resources/Events/Event_BogusTrial.asset :: Event_BogusTrial</x:t>
        </x:is>
      </x:c>
      <x:c r="G426" s="9" t="inlineStr">
        <x:is>
          <x:t xml:space="preserve">choices.Array.data[0].selectionLimitReason</x:t>
        </x:is>
      </x:c>
      <x:c r="H426" s="9" t="inlineStr">
        <x:is>
          <x:t xml:space="preserve">asset.39350e94ddbc433da8cb8903569a43fe.choices.Array.data[0].selectionLimitReason</x:t>
        </x:is>
      </x:c>
    </x:row>
    <x:row r="427" ht="72" customHeight="1">
      <x:c r="A427" s="9" t="inlineStr">
        <x:is>
          <x:t xml:space="preserve">EventDefinition</x:t>
        </x:is>
      </x:c>
      <x:c r="B427" s="7" t="inlineStr">
        <x:is>
          <x:t xml:space="preserve">[벌금을 낸다] 원하는 아이템 1개를 몰수당한다.</x:t>
        </x:is>
      </x:c>
      <x:c r="C427" s="7" t="inlineStr">
        <x:is>
          <x:t xml:space="preserve">[Pay the fine] Surrender 1 item of your choice.</x:t>
        </x:is>
      </x:c>
      <x:c r="D427" s="7" t="inlineStr">
        <x:is>
          <x:t xml:space="preserve">Review</x:t>
        </x:is>
      </x:c>
      <x:c r="E427" s="9" t="inlineStr">
        <x:is>
          <x:t xml:space="preserve">Serialized source; String Table binding required. Serialized text; preserve rich text and placeholders.</x:t>
        </x:is>
      </x:c>
      <x:c r="F427" s="9" t="inlineStr">
        <x:is>
          <x:t xml:space="preserve">Assets/Resources/Events/Event_BogusTrial.asset :: Event_BogusTrial</x:t>
        </x:is>
      </x:c>
      <x:c r="G427" s="9" t="inlineStr">
        <x:is>
          <x:t xml:space="preserve">choices.Array.data[1].buttonText</x:t>
        </x:is>
      </x:c>
      <x:c r="H427" s="9" t="inlineStr">
        <x:is>
          <x:t xml:space="preserve">asset.39350e94ddbc433da8cb8903569a43fe.choices.Array.data[1].buttonText</x:t>
        </x:is>
      </x:c>
    </x:row>
    <x:row r="428" ht="72" customHeight="1">
      <x:c r="A428" s="9" t="inlineStr">
        <x:is>
          <x:t xml:space="preserve">EventDefinition</x:t>
        </x:is>
      </x:c>
      <x:c r="B428" s="7" t="inlineStr">
        <x:is>
          <x:t xml:space="preserve">불량배는 선택한 물건을 압수품이라 부르며 챙겼다.</x:t>
        </x:is>
      </x:c>
      <x:c r="C428" s="7" t="inlineStr">
        <x:is>
          <x:t xml:space="preserve">The thug pockets your chosen item, calling it confiscated evidence.</x:t>
        </x:is>
      </x:c>
      <x:c r="D428" s="7" t="inlineStr">
        <x:is>
          <x:t xml:space="preserve">Review</x:t>
        </x:is>
      </x:c>
      <x:c r="E428" s="9" t="inlineStr">
        <x:is>
          <x:t xml:space="preserve">Serialized source; String Table binding required. Serialized text; preserve rich text and placeholders.</x:t>
        </x:is>
      </x:c>
      <x:c r="F428" s="9" t="inlineStr">
        <x:is>
          <x:t xml:space="preserve">Assets/Resources/Events/Event_BogusTrial.asset :: Event_BogusTrial</x:t>
        </x:is>
      </x:c>
      <x:c r="G428" s="9" t="inlineStr">
        <x:is>
          <x:t xml:space="preserve">choices.Array.data[1].outcomeText</x:t>
        </x:is>
      </x:c>
      <x:c r="H428" s="9" t="inlineStr">
        <x:is>
          <x:t xml:space="preserve">asset.39350e94ddbc433da8cb8903569a43fe.choices.Array.data[1].outcomeText</x:t>
        </x:is>
      </x:c>
    </x:row>
    <x:row r="429" ht="73" customHeight="1">
      <x:c r="A429" s="9" t="inlineStr">
        <x:is>
          <x:t xml:space="preserve">EventDefinition</x:t>
        </x:is>
      </x:c>
      <x:c r="B429" s="7" t="inlineStr">
        <x:is>
          <x:t xml:space="preserve">몰수할 아이템이 없습니다.</x:t>
        </x:is>
      </x:c>
      <x:c r="C429" s="7" t="inlineStr">
        <x:is>
          <x:t xml:space="preserve">You have no items to surrender.</x:t>
        </x:is>
      </x:c>
      <x:c r="D429" s="7" t="inlineStr">
        <x:is>
          <x:t xml:space="preserve">Review</x:t>
        </x:is>
      </x:c>
      <x:c r="E429" s="9" t="inlineStr">
        <x:is>
          <x:t xml:space="preserve">Serialized source; String Table binding required. Serialized text; preserve rich text and placeholders.</x:t>
        </x:is>
      </x:c>
      <x:c r="F429" s="9" t="inlineStr">
        <x:is>
          <x:t xml:space="preserve">Assets/Resources/Events/Event_BogusTrial.asset :: Event_BogusTrial</x:t>
        </x:is>
      </x:c>
      <x:c r="G429" s="9" t="inlineStr">
        <x:is>
          <x:t xml:space="preserve">choices.Array.data[1].requirements.Array.data[0].unavailableReason</x:t>
        </x:is>
      </x:c>
      <x:c r="H429" s="9" t="inlineStr">
        <x:is>
          <x:t xml:space="preserve">asset.39350e94ddbc433da8cb8903569a43fe.choices.Array.data[1].requirements.Array.data[0].unavailableReason</x:t>
        </x:is>
      </x:c>
    </x:row>
    <x:row r="430" ht="72" customHeight="1">
      <x:c r="A430" s="9" t="inlineStr">
        <x:is>
          <x:t xml:space="preserve">EventDefinition</x:t>
        </x:is>
      </x:c>
      <x:c r="B430" s="7" t="inlineStr">
        <x:is>
          <x:t xml:space="preserve">더 이상 이 선택지를 고를 수 없습니다.</x:t>
        </x:is>
      </x:c>
      <x:c r="C430" s="7" t="inlineStr">
        <x:is>
          <x:t xml:space="preserve">You cannot choose this option again.</x:t>
        </x:is>
      </x:c>
      <x:c r="D430" s="7" t="inlineStr">
        <x:is>
          <x:t xml:space="preserve">Review</x:t>
        </x:is>
      </x:c>
      <x:c r="E430" s="9" t="inlineStr">
        <x:is>
          <x:t xml:space="preserve">Serialized source; String Table binding required. Serialized text; preserve rich text and placeholders.</x:t>
        </x:is>
      </x:c>
      <x:c r="F430" s="9" t="inlineStr">
        <x:is>
          <x:t xml:space="preserve">Assets/Resources/Events/Event_BogusTrial.asset :: Event_BogusTrial</x:t>
        </x:is>
      </x:c>
      <x:c r="G430" s="9" t="inlineStr">
        <x:is>
          <x:t xml:space="preserve">choices.Array.data[1].selectionLimitReason</x:t>
        </x:is>
      </x:c>
      <x:c r="H430" s="9" t="inlineStr">
        <x:is>
          <x:t xml:space="preserve">asset.39350e94ddbc433da8cb8903569a43fe.choices.Array.data[1].selectionLimitReason</x:t>
        </x:is>
      </x:c>
    </x:row>
    <x:row r="431" ht="72" customHeight="1">
      <x:c r="A431" s="9" t="inlineStr">
        <x:is>
          <x:t xml:space="preserve">EventDefinition</x:t>
        </x:is>
      </x:c>
      <x:c r="B431" s="7" t="inlineStr">
        <x:is>
          <x:t xml:space="preserve">[판결을 거부한다] HP 12를 잃고 포위망을 뚫는다.</x:t>
        </x:is>
      </x:c>
      <x:c r="C431" s="7" t="inlineStr">
        <x:is>
          <x:t xml:space="preserve">[Reject the verdict] Lose 12 HP and break through the encirclement.</x:t>
        </x:is>
      </x:c>
      <x:c r="D431" s="7" t="inlineStr">
        <x:is>
          <x:t xml:space="preserve">Review</x:t>
        </x:is>
      </x:c>
      <x:c r="E431" s="9" t="inlineStr">
        <x:is>
          <x:t xml:space="preserve">Serialized source; String Table binding required. Serialized text; preserve rich text and placeholders.</x:t>
        </x:is>
      </x:c>
      <x:c r="F431" s="9" t="inlineStr">
        <x:is>
          <x:t xml:space="preserve">Assets/Resources/Events/Event_BogusTrial.asset :: Event_BogusTrial</x:t>
        </x:is>
      </x:c>
      <x:c r="G431" s="9" t="inlineStr">
        <x:is>
          <x:t xml:space="preserve">choices.Array.data[2].buttonText</x:t>
        </x:is>
      </x:c>
      <x:c r="H431" s="9" t="inlineStr">
        <x:is>
          <x:t xml:space="preserve">asset.39350e94ddbc433da8cb8903569a43fe.choices.Array.data[2].buttonText</x:t>
        </x:is>
      </x:c>
    </x:row>
    <x:row r="432" ht="72" customHeight="1">
      <x:c r="A432" s="9" t="inlineStr">
        <x:is>
          <x:t xml:space="preserve">EventDefinition</x:t>
        </x:is>
      </x:c>
      <x:c r="B432" s="7" t="inlineStr">
        <x:is>
          <x:t xml:space="preserve">엉터리 법정은 주먹으로 폐정되었다.</x:t>
        </x:is>
      </x:c>
      <x:c r="C432" s="7" t="inlineStr">
        <x:is>
          <x:t xml:space="preserve">A few punches bring the sham trial to a close.</x:t>
        </x:is>
      </x:c>
      <x:c r="D432" s="7" t="inlineStr">
        <x:is>
          <x:t xml:space="preserve">Review</x:t>
        </x:is>
      </x:c>
      <x:c r="E432" s="9" t="inlineStr">
        <x:is>
          <x:t xml:space="preserve">Serialized source; String Table binding required. Serialized text; preserve rich text and placeholders.</x:t>
        </x:is>
      </x:c>
      <x:c r="F432" s="9" t="inlineStr">
        <x:is>
          <x:t xml:space="preserve">Assets/Resources/Events/Event_BogusTrial.asset :: Event_BogusTrial</x:t>
        </x:is>
      </x:c>
      <x:c r="G432" s="9" t="inlineStr">
        <x:is>
          <x:t xml:space="preserve">choices.Array.data[2].outcomeText</x:t>
        </x:is>
      </x:c>
      <x:c r="H432" s="9" t="inlineStr">
        <x:is>
          <x:t xml:space="preserve">asset.39350e94ddbc433da8cb8903569a43fe.choices.Array.data[2].outcomeText</x:t>
        </x:is>
      </x:c>
    </x:row>
    <x:row r="433" ht="72" customHeight="1">
      <x:c r="A433" s="9" t="inlineStr">
        <x:is>
          <x:t xml:space="preserve">EventDefinition</x:t>
        </x:is>
      </x:c>
      <x:c r="B433" s="7" t="inlineStr">
        <x:is>
          <x:t xml:space="preserve">더 이상 이 선택지를 고를 수 없습니다.</x:t>
        </x:is>
      </x:c>
      <x:c r="C433" s="7" t="inlineStr">
        <x:is>
          <x:t xml:space="preserve">You cannot choose this option again.</x:t>
        </x:is>
      </x:c>
      <x:c r="D433" s="7" t="inlineStr">
        <x:is>
          <x:t xml:space="preserve">Review</x:t>
        </x:is>
      </x:c>
      <x:c r="E433" s="9" t="inlineStr">
        <x:is>
          <x:t xml:space="preserve">Serialized source; String Table binding required. Serialized text; preserve rich text and placeholders.</x:t>
        </x:is>
      </x:c>
      <x:c r="F433" s="9" t="inlineStr">
        <x:is>
          <x:t xml:space="preserve">Assets/Resources/Events/Event_BogusTrial.asset :: Event_BogusTrial</x:t>
        </x:is>
      </x:c>
      <x:c r="G433" s="9" t="inlineStr">
        <x:is>
          <x:t xml:space="preserve">choices.Array.data[2].selectionLimitReason</x:t>
        </x:is>
      </x:c>
      <x:c r="H433" s="9" t="inlineStr">
        <x:is>
          <x:t xml:space="preserve">asset.39350e94ddbc433da8cb8903569a43fe.choices.Array.data[2].selectionLimitReason</x:t>
        </x:is>
      </x:c>
    </x:row>
    <x:row r="434" ht="73" customHeight="1">
      <x:c r="A434" s="9" t="inlineStr">
        <x:is>
          <x:t xml:space="preserve">EventDefinition</x:t>
        </x:is>
      </x:c>
      <x:c r="B434" s="7" t="inlineStr">
        <x:is>
          <x:t xml:space="preserve">불량배가 빈 술통을 두드리며 개정을 선언한다. 죄목도 판결도 이미 정해진 표정이다.</x:t>
        </x:is>
      </x:c>
      <x:c r="C434" s="7" t="inlineStr">
        <x:is>
          <x:t xml:space="preserve">A thug bangs on an empty barrel and calls the court to order. His expression says the charge and verdict have already been decided.</x:t>
        </x:is>
      </x:c>
      <x:c r="D434" s="7" t="inlineStr">
        <x:is>
          <x:t xml:space="preserve">Review</x:t>
        </x:is>
      </x:c>
      <x:c r="E434" s="9" t="inlineStr">
        <x:is>
          <x:t xml:space="preserve">Serialized source; String Table binding required. Serialized text; preserve rich text and placeholders.</x:t>
        </x:is>
      </x:c>
      <x:c r="F434" s="9" t="inlineStr">
        <x:is>
          <x:t xml:space="preserve">Assets/Resources/Events/Event_BogusTrial.asset :: Event_BogusTrial</x:t>
        </x:is>
      </x:c>
      <x:c r="G434" s="9" t="inlineStr">
        <x:is>
          <x:t xml:space="preserve">dialogue</x:t>
        </x:is>
      </x:c>
      <x:c r="H434" s="9" t="inlineStr">
        <x:is>
          <x:t xml:space="preserve">asset.39350e94ddbc433da8cb8903569a43fe.dialogue</x:t>
        </x:is>
      </x:c>
    </x:row>
    <x:row r="435" ht="72" customHeight="1">
      <x:c r="A435" s="9" t="inlineStr">
        <x:is>
          <x:t xml:space="preserve">EventDefinition</x:t>
        </x:is>
      </x:c>
      <x:c r="B435" s="7" t="inlineStr">
        <x:is>
          <x:t xml:space="preserve">엉터리 재판</x:t>
        </x:is>
      </x:c>
      <x:c r="C435" s="7" t="inlineStr">
        <x:is>
          <x:t xml:space="preserve">Kangaroo Court</x:t>
        </x:is>
      </x:c>
      <x:c r="D435" s="7" t="inlineStr">
        <x:is>
          <x:t xml:space="preserve">Review</x:t>
        </x:is>
      </x:c>
      <x:c r="E435" s="9" t="inlineStr">
        <x:is>
          <x:t xml:space="preserve">Serialized source; String Table binding required. Serialized text; preserve rich text and placeholders.</x:t>
        </x:is>
      </x:c>
      <x:c r="F435" s="9" t="inlineStr">
        <x:is>
          <x:t xml:space="preserve">Assets/Resources/Events/Event_BogusTrial.asset :: Event_BogusTrial</x:t>
        </x:is>
      </x:c>
      <x:c r="G435" s="9" t="inlineStr">
        <x:is>
          <x:t xml:space="preserve">displayName</x:t>
        </x:is>
      </x:c>
      <x:c r="H435" s="9" t="inlineStr">
        <x:is>
          <x:t xml:space="preserve">asset.39350e94ddbc433da8cb8903569a43fe.displayName</x:t>
        </x:is>
      </x:c>
    </x:row>
    <x:row r="436" ht="72" customHeight="1">
      <x:c r="A436" s="9" t="inlineStr">
        <x:is>
          <x:t xml:space="preserve">EventDefinition</x:t>
        </x:is>
      </x:c>
      <x:c r="B436" s="7" t="inlineStr">
        <x:is>
          <x:t xml:space="preserve">[몰수에 응한다] Legendary 탄환 1개를 넘기고, 무작위 Ace 탄환 3개 중 하나를 고른다.</x:t>
        </x:is>
      </x:c>
      <x:c r="C436" s="7" t="inlineStr">
        <x:is>
          <x:t xml:space="preserve">[Submit to confiscation] Give up 1 Legendary bullet, then choose one of 3 random Ace bullets.</x:t>
        </x:is>
      </x:c>
      <x:c r="D436" s="7" t="inlineStr">
        <x:is>
          <x:t xml:space="preserve">Review</x:t>
        </x:is>
      </x:c>
      <x:c r="E436" s="9" t="inlineStr">
        <x:is>
          <x:t xml:space="preserve">Serialized source; String Table binding required. Serialized text; preserve rich text and placeholders.</x:t>
        </x:is>
      </x:c>
      <x:c r="F436" s="9" t="inlineStr">
        <x:is>
          <x:t xml:space="preserve">Assets/Resources/Events/Event_Confiscation.asset :: Event_Confiscation</x:t>
        </x:is>
      </x:c>
      <x:c r="G436" s="9" t="inlineStr">
        <x:is>
          <x:t xml:space="preserve">choices.Array.data[0].buttonText</x:t>
        </x:is>
      </x:c>
      <x:c r="H436" s="9" t="inlineStr">
        <x:is>
          <x:t xml:space="preserve">asset.4a1542230f974e7380d73f37c66047ed.choices.Array.data[0].buttonText</x:t>
        </x:is>
      </x:c>
    </x:row>
    <x:row r="437" ht="72" customHeight="1">
      <x:c r="A437" s="9" t="inlineStr">
        <x:is>
          <x:t xml:space="preserve">EventDefinition</x:t>
        </x:is>
      </x:c>
      <x:c r="B437" s="7" t="inlineStr">
        <x:is>
          <x:t xml:space="preserve">사내들은 전설을 압수하고 그보다 못한 보상 세 발을 늘어놓았다.</x:t>
        </x:is>
      </x:c>
      <x:c r="C437" s="7" t="inlineStr">
        <x:is>
          <x:t xml:space="preserve">The men confiscate your legendary round and lay out three lesser bullets as compensation.</x:t>
        </x:is>
      </x:c>
      <x:c r="D437" s="7" t="inlineStr">
        <x:is>
          <x:t xml:space="preserve">Review</x:t>
        </x:is>
      </x:c>
      <x:c r="E437" s="9" t="inlineStr">
        <x:is>
          <x:t xml:space="preserve">Serialized source; String Table binding required. Serialized text; preserve rich text and placeholders.</x:t>
        </x:is>
      </x:c>
      <x:c r="F437" s="9" t="inlineStr">
        <x:is>
          <x:t xml:space="preserve">Assets/Resources/Events/Event_Confiscation.asset :: Event_Confiscation</x:t>
        </x:is>
      </x:c>
      <x:c r="G437" s="9" t="inlineStr">
        <x:is>
          <x:t xml:space="preserve">choices.Array.data[0].outcomeText</x:t>
        </x:is>
      </x:c>
      <x:c r="H437" s="9" t="inlineStr">
        <x:is>
          <x:t xml:space="preserve">asset.4a1542230f974e7380d73f37c66047ed.choices.Array.data[0].outcomeText</x:t>
        </x:is>
      </x:c>
    </x:row>
    <x:row r="438" ht="73" customHeight="1">
      <x:c r="A438" s="9" t="inlineStr">
        <x:is>
          <x:t xml:space="preserve">EventDefinition</x:t>
        </x:is>
      </x:c>
      <x:c r="B438" s="7" t="inlineStr">
        <x:is>
          <x:t xml:space="preserve">Legendary 등급 탄환이 없습니다.</x:t>
        </x:is>
      </x:c>
      <x:c r="C438" s="7" t="inlineStr">
        <x:is>
          <x:t xml:space="preserve">You have no Legendary bullets.</x:t>
        </x:is>
      </x:c>
      <x:c r="D438" s="7" t="inlineStr">
        <x:is>
          <x:t xml:space="preserve">Review</x:t>
        </x:is>
      </x:c>
      <x:c r="E438" s="9" t="inlineStr">
        <x:is>
          <x:t xml:space="preserve">Serialized source; String Table binding required. Serialized text; preserve rich text and placeholders.</x:t>
        </x:is>
      </x:c>
      <x:c r="F438" s="9" t="inlineStr">
        <x:is>
          <x:t xml:space="preserve">Assets/Resources/Events/Event_Confiscation.asset :: Event_Confiscation</x:t>
        </x:is>
      </x:c>
      <x:c r="G438" s="9" t="inlineStr">
        <x:is>
          <x:t xml:space="preserve">choices.Array.data[0].requirements.Array.data[0].unavailableReason</x:t>
        </x:is>
      </x:c>
      <x:c r="H438" s="9" t="inlineStr">
        <x:is>
          <x:t xml:space="preserve">asset.4a1542230f974e7380d73f37c66047ed.choices.Array.data[0].requirements.Array.data[0].unavailableReason</x:t>
        </x:is>
      </x:c>
    </x:row>
    <x:row r="439" ht="73" customHeight="1">
      <x:c r="A439" s="9" t="inlineStr">
        <x:is>
          <x:t xml:space="preserve">EventDefinition</x:t>
        </x:is>
      </x:c>
      <x:c r="B439" s="7" t="inlineStr">
        <x:is>
          <x:t xml:space="preserve">탄환을 최소 1개 남겨야 합니다.</x:t>
        </x:is>
      </x:c>
      <x:c r="C439" s="7" t="inlineStr">
        <x:is>
          <x:t xml:space="preserve">You must keep at least 1 bullet.</x:t>
        </x:is>
      </x:c>
      <x:c r="D439" s="7" t="inlineStr">
        <x:is>
          <x:t xml:space="preserve">Review</x:t>
        </x:is>
      </x:c>
      <x:c r="E439" s="9" t="inlineStr">
        <x:is>
          <x:t xml:space="preserve">Serialized source; String Table binding required. Serialized text; preserve rich text and placeholders.</x:t>
        </x:is>
      </x:c>
      <x:c r="F439" s="9" t="inlineStr">
        <x:is>
          <x:t xml:space="preserve">Assets/Resources/Events/Event_Confiscation.asset :: Event_Confiscation</x:t>
        </x:is>
      </x:c>
      <x:c r="G439" s="9" t="inlineStr">
        <x:is>
          <x:t xml:space="preserve">choices.Array.data[0].requirements.Array.data[1].unavailableReason</x:t>
        </x:is>
      </x:c>
      <x:c r="H439" s="9" t="inlineStr">
        <x:is>
          <x:t xml:space="preserve">asset.4a1542230f974e7380d73f37c66047ed.choices.Array.data[0].requirements.Array.data[1].unavailableReason</x:t>
        </x:is>
      </x:c>
    </x:row>
    <x:row r="440" ht="72" customHeight="1">
      <x:c r="A440" s="9" t="inlineStr">
        <x:is>
          <x:t xml:space="preserve">EventDefinition</x:t>
        </x:is>
      </x:c>
      <x:c r="B440" s="7" t="inlineStr">
        <x:is>
          <x:t xml:space="preserve">더 이상 이 선택지를 고를 수 없습니다.</x:t>
        </x:is>
      </x:c>
      <x:c r="C440" s="7" t="inlineStr">
        <x:is>
          <x:t xml:space="preserve">You cannot choose this option again.</x:t>
        </x:is>
      </x:c>
      <x:c r="D440" s="7" t="inlineStr">
        <x:is>
          <x:t xml:space="preserve">Review</x:t>
        </x:is>
      </x:c>
      <x:c r="E440" s="9" t="inlineStr">
        <x:is>
          <x:t xml:space="preserve">Serialized source; String Table binding required. Serialized text; preserve rich text and placeholders.</x:t>
        </x:is>
      </x:c>
      <x:c r="F440" s="9" t="inlineStr">
        <x:is>
          <x:t xml:space="preserve">Assets/Resources/Events/Event_Confiscation.asset :: Event_Confiscation</x:t>
        </x:is>
      </x:c>
      <x:c r="G440" s="9" t="inlineStr">
        <x:is>
          <x:t xml:space="preserve">choices.Array.data[0].selectionLimitReason</x:t>
        </x:is>
      </x:c>
      <x:c r="H440" s="9" t="inlineStr">
        <x:is>
          <x:t xml:space="preserve">asset.4a1542230f974e7380d73f37c66047ed.choices.Array.data[0].selectionLimitReason</x:t>
        </x:is>
      </x:c>
    </x:row>
    <x:row r="441" ht="72" customHeight="1">
      <x:c r="A441" s="9" t="inlineStr">
        <x:is>
          <x:t xml:space="preserve">EventDefinition</x:t>
        </x:is>
      </x:c>
      <x:c r="B441" s="7" t="inlineStr">
        <x:is>
          <x:t xml:space="preserve">[거절한다] 서류를 찢고 완장들을 노려본다.</x:t>
        </x:is>
      </x:c>
      <x:c r="C441" s="7" t="inlineStr">
        <x:is>
          <x:t xml:space="preserve">[Refuse] Tear up the paperwork and glare at the armbands.</x:t>
        </x:is>
      </x:c>
      <x:c r="D441" s="7" t="inlineStr">
        <x:is>
          <x:t xml:space="preserve">Review</x:t>
        </x:is>
      </x:c>
      <x:c r="E441" s="9" t="inlineStr">
        <x:is>
          <x:t xml:space="preserve">Serialized source; String Table binding required. Serialized text; preserve rich text and placeholders.</x:t>
        </x:is>
      </x:c>
      <x:c r="F441" s="9" t="inlineStr">
        <x:is>
          <x:t xml:space="preserve">Assets/Resources/Events/Event_Confiscation.asset :: Event_Confiscation</x:t>
        </x:is>
      </x:c>
      <x:c r="G441" s="9" t="inlineStr">
        <x:is>
          <x:t xml:space="preserve">choices.Array.data[1].buttonText</x:t>
        </x:is>
      </x:c>
      <x:c r="H441" s="9" t="inlineStr">
        <x:is>
          <x:t xml:space="preserve">asset.4a1542230f974e7380d73f37c66047ed.choices.Array.data[1].buttonText</x:t>
        </x:is>
      </x:c>
    </x:row>
    <x:row r="442" ht="72" customHeight="1">
      <x:c r="A442" s="9" t="inlineStr">
        <x:is>
          <x:t xml:space="preserve">EventDefinition</x:t>
        </x:is>
      </x:c>
      <x:c r="B442" s="7" t="inlineStr">
        <x:is>
          <x:t xml:space="preserve">사내들은 욕설을 퍼부었지만 끝내 방아쇠를 당기지 못했다.</x:t>
        </x:is>
      </x:c>
      <x:c r="C442" s="7" t="inlineStr">
        <x:is>
          <x:t xml:space="preserve">The men hurl insults, but none dares pull the trigger.</x:t>
        </x:is>
      </x:c>
      <x:c r="D442" s="7" t="inlineStr">
        <x:is>
          <x:t xml:space="preserve">Review</x:t>
        </x:is>
      </x:c>
      <x:c r="E442" s="9" t="inlineStr">
        <x:is>
          <x:t xml:space="preserve">Serialized source; String Table binding required. Serialized text; preserve rich text and placeholders.</x:t>
        </x:is>
      </x:c>
      <x:c r="F442" s="9" t="inlineStr">
        <x:is>
          <x:t xml:space="preserve">Assets/Resources/Events/Event_Confiscation.asset :: Event_Confiscation</x:t>
        </x:is>
      </x:c>
      <x:c r="G442" s="9" t="inlineStr">
        <x:is>
          <x:t xml:space="preserve">choices.Array.data[1].outcomeText</x:t>
        </x:is>
      </x:c>
      <x:c r="H442" s="9" t="inlineStr">
        <x:is>
          <x:t xml:space="preserve">asset.4a1542230f974e7380d73f37c66047ed.choices.Array.data[1].outcomeText</x:t>
        </x:is>
      </x:c>
    </x:row>
    <x:row r="443" ht="72" customHeight="1">
      <x:c r="A443" s="9" t="inlineStr">
        <x:is>
          <x:t xml:space="preserve">EventDefinition</x:t>
        </x:is>
      </x:c>
      <x:c r="B443" s="7" t="inlineStr">
        <x:is>
          <x:t xml:space="preserve">더 이상 이 선택지를 고를 수 없습니다.</x:t>
        </x:is>
      </x:c>
      <x:c r="C443" s="7" t="inlineStr">
        <x:is>
          <x:t xml:space="preserve">You cannot choose this option again.</x:t>
        </x:is>
      </x:c>
      <x:c r="D443" s="7" t="inlineStr">
        <x:is>
          <x:t xml:space="preserve">Review</x:t>
        </x:is>
      </x:c>
      <x:c r="E443" s="9" t="inlineStr">
        <x:is>
          <x:t xml:space="preserve">Serialized source; String Table binding required. Serialized text; preserve rich text and placeholders.</x:t>
        </x:is>
      </x:c>
      <x:c r="F443" s="9" t="inlineStr">
        <x:is>
          <x:t xml:space="preserve">Assets/Resources/Events/Event_Confiscation.asset :: Event_Confiscation</x:t>
        </x:is>
      </x:c>
      <x:c r="G443" s="9" t="inlineStr">
        <x:is>
          <x:t xml:space="preserve">choices.Array.data[1].selectionLimitReason</x:t>
        </x:is>
      </x:c>
      <x:c r="H443" s="9" t="inlineStr">
        <x:is>
          <x:t xml:space="preserve">asset.4a1542230f974e7380d73f37c66047ed.choices.Array.data[1].selectionLimitReason</x:t>
        </x:is>
      </x:c>
    </x:row>
    <x:row r="444" ht="72" customHeight="1">
      <x:c r="A444" s="9" t="inlineStr">
        <x:is>
          <x:t xml:space="preserve">EventDefinition</x:t>
        </x:is>
      </x:c>
      <x:c r="B444" s="7" t="inlineStr">
        <x:is>
          <x:t xml:space="preserve">완장을 찬 사내들이 길을 막는다. 서류에는 당신의 Legendary 탄환이 금제품이라고 적혀 있다.</x:t>
        </x:is>
      </x:c>
      <x:c r="C444" s="7" t="inlineStr">
        <x:is>
          <x:t xml:space="preserve">Men wearing armbands block the road. Their paperwork declares your Legendary bullet contraband.</x:t>
        </x:is>
      </x:c>
      <x:c r="D444" s="7" t="inlineStr">
        <x:is>
          <x:t xml:space="preserve">Review</x:t>
        </x:is>
      </x:c>
      <x:c r="E444" s="9" t="inlineStr">
        <x:is>
          <x:t xml:space="preserve">Serialized source; String Table binding required. Serialized text; preserve rich text and placeholders.</x:t>
        </x:is>
      </x:c>
      <x:c r="F444" s="9" t="inlineStr">
        <x:is>
          <x:t xml:space="preserve">Assets/Resources/Events/Event_Confiscation.asset :: Event_Confiscation</x:t>
        </x:is>
      </x:c>
      <x:c r="G444" s="9" t="inlineStr">
        <x:is>
          <x:t xml:space="preserve">dialogue</x:t>
        </x:is>
      </x:c>
      <x:c r="H444" s="9" t="inlineStr">
        <x:is>
          <x:t xml:space="preserve">asset.4a1542230f974e7380d73f37c66047ed.dialogue</x:t>
        </x:is>
      </x:c>
    </x:row>
    <x:row r="445" ht="72" customHeight="1">
      <x:c r="A445" s="9" t="inlineStr">
        <x:is>
          <x:t xml:space="preserve">EventDefinition</x:t>
        </x:is>
      </x:c>
      <x:c r="B445" s="7" t="inlineStr">
        <x:is>
          <x:t xml:space="preserve">몰수</x:t>
        </x:is>
      </x:c>
      <x:c r="C445" s="7" t="inlineStr">
        <x:is>
          <x:t xml:space="preserve">Confiscation</x:t>
        </x:is>
      </x:c>
      <x:c r="D445" s="7" t="inlineStr">
        <x:is>
          <x:t xml:space="preserve">Review</x:t>
        </x:is>
      </x:c>
      <x:c r="E445" s="9" t="inlineStr">
        <x:is>
          <x:t xml:space="preserve">Serialized source; String Table binding required. Serialized text; preserve rich text and placeholders.</x:t>
        </x:is>
      </x:c>
      <x:c r="F445" s="9" t="inlineStr">
        <x:is>
          <x:t xml:space="preserve">Assets/Resources/Events/Event_Confiscation.asset :: Event_Confiscation</x:t>
        </x:is>
      </x:c>
      <x:c r="G445" s="9" t="inlineStr">
        <x:is>
          <x:t xml:space="preserve">displayName</x:t>
        </x:is>
      </x:c>
      <x:c r="H445" s="9" t="inlineStr">
        <x:is>
          <x:t xml:space="preserve">asset.4a1542230f974e7380d73f37c66047ed.displayName</x:t>
        </x:is>
      </x:c>
    </x:row>
    <x:row r="446" ht="72" customHeight="1">
      <x:c r="A446" s="9" t="inlineStr">
        <x:is>
          <x:t xml:space="preserve">EventDefinition</x:t>
        </x:is>
      </x:c>
      <x:c r="B446" s="7" t="inlineStr">
        <x:is>
          <x:t xml:space="preserve">[릴을 돌린다] 10 골드를 지불한다. 현재 {attempt}번째 판.</x:t>
        </x:is>
      </x:c>
      <x:c r="C446" s="7" t="inlineStr">
        <x:is>
          <x:t xml:space="preserve">[Spin the reels] Pay 10 gold. Round {attempt}.</x:t>
        </x:is>
      </x:c>
      <x:c r="D446" s="7" t="inlineStr">
        <x:is>
          <x:t xml:space="preserve">Review</x:t>
        </x:is>
      </x:c>
      <x:c r="E446" s="9" t="inlineStr">
        <x:is>
          <x:t xml:space="preserve">Serialized source; String Table binding required. Serialized text; preserve rich text and placeholders.</x:t>
        </x:is>
      </x:c>
      <x:c r="F446" s="9" t="inlineStr">
        <x:is>
          <x:t xml:space="preserve">Assets/Resources/Events/Event_Gambler.asset :: Event_Gambler</x:t>
        </x:is>
      </x:c>
      <x:c r="G446" s="9" t="inlineStr">
        <x:is>
          <x:t xml:space="preserve">choices.Array.data[0].buttonText</x:t>
        </x:is>
      </x:c>
      <x:c r="H446" s="9" t="inlineStr">
        <x:is>
          <x:t xml:space="preserve">asset.6d79c3bca61b4d8f8605ae5f465e3ffc.choices.Array.data[0].buttonText</x:t>
        </x:is>
      </x:c>
    </x:row>
    <x:row r="447" ht="72" customHeight="1">
      <x:c r="A447" s="9" t="inlineStr">
        <x:is>
          <x:t xml:space="preserve">EventDefinition</x:t>
        </x:is>
      </x:c>
      <x:c r="B447" s="7" t="inlineStr">
        <x:is>
          <x:t xml:space="preserve">릴이 요란하게 회전했다.</x:t>
        </x:is>
      </x:c>
      <x:c r="C447" s="7" t="inlineStr">
        <x:is>
          <x:t xml:space="preserve">The reels spin with a clatter.</x:t>
        </x:is>
      </x:c>
      <x:c r="D447" s="7" t="inlineStr">
        <x:is>
          <x:t xml:space="preserve">Review</x:t>
        </x:is>
      </x:c>
      <x:c r="E447" s="9" t="inlineStr">
        <x:is>
          <x:t xml:space="preserve">Serialized source; String Table binding required. Serialized text; preserve rich text and placeholders.</x:t>
        </x:is>
      </x:c>
      <x:c r="F447" s="9" t="inlineStr">
        <x:is>
          <x:t xml:space="preserve">Assets/Resources/Events/Event_Gambler.asset :: Event_Gambler</x:t>
        </x:is>
      </x:c>
      <x:c r="G447" s="9" t="inlineStr">
        <x:is>
          <x:t xml:space="preserve">choices.Array.data[0].outcomeText</x:t>
        </x:is>
      </x:c>
      <x:c r="H447" s="9" t="inlineStr">
        <x:is>
          <x:t xml:space="preserve">asset.6d79c3bca61b4d8f8605ae5f465e3ffc.choices.Array.data[0].outcomeText</x:t>
        </x:is>
      </x:c>
    </x:row>
    <x:row r="448" ht="73" customHeight="1">
      <x:c r="A448" s="9" t="inlineStr">
        <x:is>
          <x:t xml:space="preserve">EventDefinition</x:t>
        </x:is>
      </x:c>
      <x:c r="B448" s="7" t="inlineStr">
        <x:is>
          <x:t xml:space="preserve">10 골드가 필요합니다.</x:t>
        </x:is>
      </x:c>
      <x:c r="C448" s="7" t="inlineStr">
        <x:is>
          <x:t xml:space="preserve">You need 10 gold.</x:t>
        </x:is>
      </x:c>
      <x:c r="D448" s="7" t="inlineStr">
        <x:is>
          <x:t xml:space="preserve">Review</x:t>
        </x:is>
      </x:c>
      <x:c r="E448" s="9" t="inlineStr">
        <x:is>
          <x:t xml:space="preserve">Serialized source; String Table binding required. Serialized text; preserve rich text and placeholders.</x:t>
        </x:is>
      </x:c>
      <x:c r="F448" s="9" t="inlineStr">
        <x:is>
          <x:t xml:space="preserve">Assets/Resources/Events/Event_Gambler.asset :: Event_Gambler</x:t>
        </x:is>
      </x:c>
      <x:c r="G448" s="9" t="inlineStr">
        <x:is>
          <x:t xml:space="preserve">choices.Array.data[0].requirements.Array.data[0].unavailableReason</x:t>
        </x:is>
      </x:c>
      <x:c r="H448" s="9" t="inlineStr">
        <x:is>
          <x:t xml:space="preserve">asset.6d79c3bca61b4d8f8605ae5f465e3ffc.choices.Array.data[0].requirements.Array.data[0].unavailableReason</x:t>
        </x:is>
      </x:c>
    </x:row>
    <x:row r="449" ht="72" customHeight="1">
      <x:c r="A449" s="9" t="inlineStr">
        <x:is>
          <x:t xml:space="preserve">EventDefinition</x:t>
        </x:is>
      </x:c>
      <x:c r="B449" s="7" t="inlineStr">
        <x:is>
          <x:t xml:space="preserve">슬롯머신이 과열되어 더는 움직이지 않습니다.</x:t>
        </x:is>
      </x:c>
      <x:c r="C449" s="7" t="inlineStr">
        <x:is>
          <x:t xml:space="preserve">The slot machine has overheated and will not run again.</x:t>
        </x:is>
      </x:c>
      <x:c r="D449" s="7" t="inlineStr">
        <x:is>
          <x:t xml:space="preserve">Review</x:t>
        </x:is>
      </x:c>
      <x:c r="E449" s="9" t="inlineStr">
        <x:is>
          <x:t xml:space="preserve">Serialized source; String Table binding required. Serialized text; preserve rich text and placeholders.</x:t>
        </x:is>
      </x:c>
      <x:c r="F449" s="9" t="inlineStr">
        <x:is>
          <x:t xml:space="preserve">Assets/Resources/Events/Event_Gambler.asset :: Event_Gambler</x:t>
        </x:is>
      </x:c>
      <x:c r="G449" s="9" t="inlineStr">
        <x:is>
          <x:t xml:space="preserve">choices.Array.data[0].selectionLimitReason</x:t>
        </x:is>
      </x:c>
      <x:c r="H449" s="9" t="inlineStr">
        <x:is>
          <x:t xml:space="preserve">asset.6d79c3bca61b4d8f8605ae5f465e3ffc.choices.Array.data[0].selectionLimitReason</x:t>
        </x:is>
      </x:c>
    </x:row>
    <x:row r="450" ht="72" customHeight="1">
      <x:c r="A450" s="9" t="inlineStr">
        <x:is>
          <x:t xml:space="preserve">EventDefinition</x:t>
        </x:is>
      </x:c>
      <x:c r="B450" s="7" t="inlineStr">
        <x:is>
          <x:t xml:space="preserve">[판을 접는다] 도박사의 손이 빨라지기 전에 떠난다.</x:t>
        </x:is>
      </x:c>
      <x:c r="C450" s="7" t="inlineStr">
        <x:is>
          <x:t xml:space="preserve">[Cash out] Leave before the gambler's hands get any quicker.</x:t>
        </x:is>
      </x:c>
      <x:c r="D450" s="7" t="inlineStr">
        <x:is>
          <x:t xml:space="preserve">Review</x:t>
        </x:is>
      </x:c>
      <x:c r="E450" s="9" t="inlineStr">
        <x:is>
          <x:t xml:space="preserve">Serialized source; String Table binding required. Serialized text; preserve rich text and placeholders.</x:t>
        </x:is>
      </x:c>
      <x:c r="F450" s="9" t="inlineStr">
        <x:is>
          <x:t xml:space="preserve">Assets/Resources/Events/Event_Gambler.asset :: Event_Gambler</x:t>
        </x:is>
      </x:c>
      <x:c r="G450" s="9" t="inlineStr">
        <x:is>
          <x:t xml:space="preserve">choices.Array.data[1].buttonText</x:t>
        </x:is>
      </x:c>
      <x:c r="H450" s="9" t="inlineStr">
        <x:is>
          <x:t xml:space="preserve">asset.6d79c3bca61b4d8f8605ae5f465e3ffc.choices.Array.data[1].buttonText</x:t>
        </x:is>
      </x:c>
    </x:row>
    <x:row r="451" ht="72" customHeight="1">
      <x:c r="A451" s="9" t="inlineStr">
        <x:is>
          <x:t xml:space="preserve">EventDefinition</x:t>
        </x:is>
      </x:c>
      <x:c r="B451" s="7" t="inlineStr">
        <x:is>
          <x:t xml:space="preserve">도박사는 다음 판이 진짜였을 거라며 웃었다.</x:t>
        </x:is>
      </x:c>
      <x:c r="C451" s="7" t="inlineStr">
        <x:is>
          <x:t xml:space="preserve">The gambler laughs and tells you the next round would have been the one.</x:t>
        </x:is>
      </x:c>
      <x:c r="D451" s="7" t="inlineStr">
        <x:is>
          <x:t xml:space="preserve">Review</x:t>
        </x:is>
      </x:c>
      <x:c r="E451" s="9" t="inlineStr">
        <x:is>
          <x:t xml:space="preserve">Serialized source; String Table binding required. Serialized text; preserve rich text and placeholders.</x:t>
        </x:is>
      </x:c>
      <x:c r="F451" s="9" t="inlineStr">
        <x:is>
          <x:t xml:space="preserve">Assets/Resources/Events/Event_Gambler.asset :: Event_Gambler</x:t>
        </x:is>
      </x:c>
      <x:c r="G451" s="9" t="inlineStr">
        <x:is>
          <x:t xml:space="preserve">choices.Array.data[1].outcomeText</x:t>
        </x:is>
      </x:c>
      <x:c r="H451" s="9" t="inlineStr">
        <x:is>
          <x:t xml:space="preserve">asset.6d79c3bca61b4d8f8605ae5f465e3ffc.choices.Array.data[1].outcomeText</x:t>
        </x:is>
      </x:c>
    </x:row>
    <x:row r="452" ht="72" customHeight="1">
      <x:c r="A452" s="9" t="inlineStr">
        <x:is>
          <x:t xml:space="preserve">EventDefinition</x:t>
        </x:is>
      </x:c>
      <x:c r="B452" s="7" t="inlineStr">
        <x:is>
          <x:t xml:space="preserve">더 이상 이 선택지를 고를 수 없습니다.</x:t>
        </x:is>
      </x:c>
      <x:c r="C452" s="7" t="inlineStr">
        <x:is>
          <x:t xml:space="preserve">You cannot choose this option again.</x:t>
        </x:is>
      </x:c>
      <x:c r="D452" s="7" t="inlineStr">
        <x:is>
          <x:t xml:space="preserve">Review</x:t>
        </x:is>
      </x:c>
      <x:c r="E452" s="9" t="inlineStr">
        <x:is>
          <x:t xml:space="preserve">Serialized source; String Table binding required. Serialized text; preserve rich text and placeholders.</x:t>
        </x:is>
      </x:c>
      <x:c r="F452" s="9" t="inlineStr">
        <x:is>
          <x:t xml:space="preserve">Assets/Resources/Events/Event_Gambler.asset :: Event_Gambler</x:t>
        </x:is>
      </x:c>
      <x:c r="G452" s="9" t="inlineStr">
        <x:is>
          <x:t xml:space="preserve">choices.Array.data[1].selectionLimitReason</x:t>
        </x:is>
      </x:c>
      <x:c r="H452" s="9" t="inlineStr">
        <x:is>
          <x:t xml:space="preserve">asset.6d79c3bca61b4d8f8605ae5f465e3ffc.choices.Array.data[1].selectionLimitReason</x:t>
        </x:is>
      </x:c>
    </x:row>
    <x:row r="453" ht="72" customHeight="1">
      <x:c r="A453" s="9" t="inlineStr">
        <x:is>
          <x:t xml:space="preserve">EventDefinition</x:t>
        </x:is>
      </x:c>
      <x:c r="B453" s="7" t="inlineStr">
        <x:is>
          <x:t xml:space="preserve">도박사가 기름때 낀 슬롯머신의 레버를 두드린다. 탄환과 잡동사니 그림이 릴 위에서 번들거린다.</x:t>
        </x:is>
      </x:c>
      <x:c r="C453" s="7" t="inlineStr">
        <x:is>
          <x:t xml:space="preserve">A gambler taps the lever of a greasy slot machine. Bullets and trinkets gleam on its reels.</x:t>
        </x:is>
      </x:c>
      <x:c r="D453" s="7" t="inlineStr">
        <x:is>
          <x:t xml:space="preserve">Review</x:t>
        </x:is>
      </x:c>
      <x:c r="E453" s="9" t="inlineStr">
        <x:is>
          <x:t xml:space="preserve">Serialized source; String Table binding required. Serialized text; preserve rich text and placeholders.</x:t>
        </x:is>
      </x:c>
      <x:c r="F453" s="9" t="inlineStr">
        <x:is>
          <x:t xml:space="preserve">Assets/Resources/Events/Event_Gambler.asset :: Event_Gambler</x:t>
        </x:is>
      </x:c>
      <x:c r="G453" s="9" t="inlineStr">
        <x:is>
          <x:t xml:space="preserve">dialogue</x:t>
        </x:is>
      </x:c>
      <x:c r="H453" s="9" t="inlineStr">
        <x:is>
          <x:t xml:space="preserve">asset.6d79c3bca61b4d8f8605ae5f465e3ffc.dialogue</x:t>
        </x:is>
      </x:c>
    </x:row>
    <x:row r="454" ht="72" customHeight="1">
      <x:c r="A454" s="9" t="inlineStr">
        <x:is>
          <x:t xml:space="preserve">EventDefinition</x:t>
        </x:is>
      </x:c>
      <x:c r="B454" s="7" t="inlineStr">
        <x:is>
          <x:t xml:space="preserve">도박사</x:t>
        </x:is>
      </x:c>
      <x:c r="C454" s="7" t="inlineStr">
        <x:is>
          <x:t xml:space="preserve">Gambler</x:t>
        </x:is>
      </x:c>
      <x:c r="D454" s="7" t="inlineStr">
        <x:is>
          <x:t xml:space="preserve">Review</x:t>
        </x:is>
      </x:c>
      <x:c r="E454" s="9" t="inlineStr">
        <x:is>
          <x:t xml:space="preserve">Serialized source; String Table binding required. Serialized text; preserve rich text and placeholders.</x:t>
        </x:is>
      </x:c>
      <x:c r="F454" s="9" t="inlineStr">
        <x:is>
          <x:t xml:space="preserve">Assets/Resources/Events/Event_Gambler.asset :: Event_Gambler</x:t>
        </x:is>
      </x:c>
      <x:c r="G454" s="9" t="inlineStr">
        <x:is>
          <x:t xml:space="preserve">displayName</x:t>
        </x:is>
      </x:c>
      <x:c r="H454" s="9" t="inlineStr">
        <x:is>
          <x:t xml:space="preserve">asset.6d79c3bca61b4d8f8605ae5f465e3ffc.displayName</x:t>
        </x:is>
      </x:c>
    </x:row>
    <x:row r="455" ht="72" customHeight="1">
      <x:c r="A455" s="9" t="inlineStr">
        <x:is>
          <x:t xml:space="preserve">EventDefinition</x:t>
        </x:is>
      </x:c>
      <x:c r="B455" s="7" t="inlineStr">
        <x:is>
          <x:t xml:space="preserve">[건강에 투자한다] 최대 HP를 10% 늘리고, 늘어난 양만큼 회복한다.</x:t>
        </x:is>
      </x:c>
      <x:c r="C455" s="7" t="inlineStr">
        <x:is>
          <x:t xml:space="preserve">[Invest in your health] Increase max HP by 10% and heal for the amount gained.</x:t>
        </x:is>
      </x:c>
      <x:c r="D455" s="7" t="inlineStr">
        <x:is>
          <x:t xml:space="preserve">Review</x:t>
        </x:is>
      </x:c>
      <x:c r="E455" s="9" t="inlineStr">
        <x:is>
          <x:t xml:space="preserve">Serialized source; String Table binding required. Serialized text; preserve rich text and placeholders.</x:t>
        </x:is>
      </x:c>
      <x:c r="F455" s="9" t="inlineStr">
        <x:is>
          <x:t xml:space="preserve">Assets/Resources/Events/Event_KindTycoon.asset :: Event_KindTycoon</x:t>
        </x:is>
      </x:c>
      <x:c r="G455" s="9" t="inlineStr">
        <x:is>
          <x:t xml:space="preserve">choices.Array.data[0].buttonText</x:t>
        </x:is>
      </x:c>
      <x:c r="H455" s="9" t="inlineStr">
        <x:is>
          <x:t xml:space="preserve">asset.794f00ae7a5e4340b1583a52beefd91b.choices.Array.data[0].buttonText</x:t>
        </x:is>
      </x:c>
    </x:row>
    <x:row r="456" ht="72" customHeight="1">
      <x:c r="A456" s="9" t="inlineStr">
        <x:is>
          <x:t xml:space="preserve">EventDefinition</x:t>
        </x:is>
      </x:c>
      <x:c r="B456" s="7" t="inlineStr">
        <x:is>
          <x:t xml:space="preserve">갑부의 의사가 수상할 만큼 값비싼 약을 놓고 갔다.</x:t>
        </x:is>
      </x:c>
      <x:c r="C456" s="7" t="inlineStr">
        <x:is>
          <x:t xml:space="preserve">The rich man's doctor leaves behind some suspiciously expensive medicine.</x:t>
        </x:is>
      </x:c>
      <x:c r="D456" s="7" t="inlineStr">
        <x:is>
          <x:t xml:space="preserve">Review</x:t>
        </x:is>
      </x:c>
      <x:c r="E456" s="9" t="inlineStr">
        <x:is>
          <x:t xml:space="preserve">Serialized source; String Table binding required. Serialized text; preserve rich text and placeholders.</x:t>
        </x:is>
      </x:c>
      <x:c r="F456" s="9" t="inlineStr">
        <x:is>
          <x:t xml:space="preserve">Assets/Resources/Events/Event_KindTycoon.asset :: Event_KindTycoon</x:t>
        </x:is>
      </x:c>
      <x:c r="G456" s="9" t="inlineStr">
        <x:is>
          <x:t xml:space="preserve">choices.Array.data[0].outcomeText</x:t>
        </x:is>
      </x:c>
      <x:c r="H456" s="9" t="inlineStr">
        <x:is>
          <x:t xml:space="preserve">asset.794f00ae7a5e4340b1583a52beefd91b.choices.Array.data[0].outcomeText</x:t>
        </x:is>
      </x:c>
    </x:row>
    <x:row r="457" ht="72" customHeight="1">
      <x:c r="A457" s="9" t="inlineStr">
        <x:is>
          <x:t xml:space="preserve">EventDefinition</x:t>
        </x:is>
      </x:c>
      <x:c r="B457" s="7" t="inlineStr">
        <x:is>
          <x:t xml:space="preserve">더 이상 이 선택지를 고를 수 없습니다.</x:t>
        </x:is>
      </x:c>
      <x:c r="C457" s="7" t="inlineStr">
        <x:is>
          <x:t xml:space="preserve">You cannot choose this option again.</x:t>
        </x:is>
      </x:c>
      <x:c r="D457" s="7" t="inlineStr">
        <x:is>
          <x:t xml:space="preserve">Review</x:t>
        </x:is>
      </x:c>
      <x:c r="E457" s="9" t="inlineStr">
        <x:is>
          <x:t xml:space="preserve">Serialized source; String Table binding required. Serialized text; preserve rich text and placeholders.</x:t>
        </x:is>
      </x:c>
      <x:c r="F457" s="9" t="inlineStr">
        <x:is>
          <x:t xml:space="preserve">Assets/Resources/Events/Event_KindTycoon.asset :: Event_KindTycoon</x:t>
        </x:is>
      </x:c>
      <x:c r="G457" s="9" t="inlineStr">
        <x:is>
          <x:t xml:space="preserve">choices.Array.data[0].selectionLimitReason</x:t>
        </x:is>
      </x:c>
      <x:c r="H457" s="9" t="inlineStr">
        <x:is>
          <x:t xml:space="preserve">asset.794f00ae7a5e4340b1583a52beefd91b.choices.Array.data[0].selectionLimitReason</x:t>
        </x:is>
      </x:c>
    </x:row>
    <x:row r="458" ht="72" customHeight="1">
      <x:c r="A458" s="9" t="inlineStr">
        <x:is>
          <x:t xml:space="preserve">EventDefinition</x:t>
        </x:is>
      </x:c>
      <x:c r="B458" s="7" t="inlineStr">
        <x:is>
          <x:t xml:space="preserve">[금빛 탄환을 고른다] 황금탄(+2)을 얻는다.</x:t>
        </x:is>
      </x:c>
      <x:c r="C458" s="7" t="inlineStr">
        <x:is>
          <x:t xml:space="preserve">[Choose the golden bullet] Gain Golden Round (+2).</x:t>
        </x:is>
      </x:c>
      <x:c r="D458" s="7" t="inlineStr">
        <x:is>
          <x:t xml:space="preserve">Review</x:t>
        </x:is>
      </x:c>
      <x:c r="E458" s="9" t="inlineStr">
        <x:is>
          <x:t xml:space="preserve">Serialized source; String Table binding required. Serialized text; preserve rich text and placeholders.</x:t>
        </x:is>
      </x:c>
      <x:c r="F458" s="9" t="inlineStr">
        <x:is>
          <x:t xml:space="preserve">Assets/Resources/Events/Event_KindTycoon.asset :: Event_KindTycoon</x:t>
        </x:is>
      </x:c>
      <x:c r="G458" s="9" t="inlineStr">
        <x:is>
          <x:t xml:space="preserve">choices.Array.data[1].buttonText</x:t>
        </x:is>
      </x:c>
      <x:c r="H458" s="9" t="inlineStr">
        <x:is>
          <x:t xml:space="preserve">asset.794f00ae7a5e4340b1583a52beefd91b.choices.Array.data[1].buttonText</x:t>
        </x:is>
      </x:c>
    </x:row>
    <x:row r="459" ht="72" customHeight="1">
      <x:c r="A459" s="9" t="inlineStr">
        <x:is>
          <x:t xml:space="preserve">EventDefinition</x:t>
        </x:is>
      </x:c>
      <x:c r="B459" s="7" t="inlineStr">
        <x:is>
          <x:t xml:space="preserve">묵직한 황금탄이 손바닥 위에서 빛났다.</x:t>
        </x:is>
      </x:c>
      <x:c r="C459" s="7" t="inlineStr">
        <x:is>
          <x:t xml:space="preserve">The heavy golden round gleams in your palm.</x:t>
        </x:is>
      </x:c>
      <x:c r="D459" s="7" t="inlineStr">
        <x:is>
          <x:t xml:space="preserve">Review</x:t>
        </x:is>
      </x:c>
      <x:c r="E459" s="9" t="inlineStr">
        <x:is>
          <x:t xml:space="preserve">Serialized source; String Table binding required. Serialized text; preserve rich text and placeholders.</x:t>
        </x:is>
      </x:c>
      <x:c r="F459" s="9" t="inlineStr">
        <x:is>
          <x:t xml:space="preserve">Assets/Resources/Events/Event_KindTycoon.asset :: Event_KindTycoon</x:t>
        </x:is>
      </x:c>
      <x:c r="G459" s="9" t="inlineStr">
        <x:is>
          <x:t xml:space="preserve">choices.Array.data[1].outcomeText</x:t>
        </x:is>
      </x:c>
      <x:c r="H459" s="9" t="inlineStr">
        <x:is>
          <x:t xml:space="preserve">asset.794f00ae7a5e4340b1583a52beefd91b.choices.Array.data[1].outcomeText</x:t>
        </x:is>
      </x:c>
    </x:row>
    <x:row r="460" ht="73" customHeight="1">
      <x:c r="A460" s="9" t="inlineStr">
        <x:is>
          <x:t xml:space="preserve">EventDefinition</x:t>
        </x:is>
      </x:c>
      <x:c r="B460" s="7" t="inlineStr">
        <x:is>
          <x:t xml:space="preserve">탄환 보유 공간이 부족합니다.</x:t>
        </x:is>
      </x:c>
      <x:c r="C460" s="7" t="inlineStr">
        <x:is>
          <x:t xml:space="preserve">You do not have enough space for more bullets.</x:t>
        </x:is>
      </x:c>
      <x:c r="D460" s="7" t="inlineStr">
        <x:is>
          <x:t xml:space="preserve">Review</x:t>
        </x:is>
      </x:c>
      <x:c r="E460" s="9" t="inlineStr">
        <x:is>
          <x:t xml:space="preserve">Serialized source; String Table binding required. Serialized text; preserve rich text and placeholders.</x:t>
        </x:is>
      </x:c>
      <x:c r="F460" s="9" t="inlineStr">
        <x:is>
          <x:t xml:space="preserve">Assets/Resources/Events/Event_KindTycoon.asset :: Event_KindTycoon</x:t>
        </x:is>
      </x:c>
      <x:c r="G460" s="9" t="inlineStr">
        <x:is>
          <x:t xml:space="preserve">choices.Array.data[1].requirements.Array.data[0].unavailableReason</x:t>
        </x:is>
      </x:c>
      <x:c r="H460" s="9" t="inlineStr">
        <x:is>
          <x:t xml:space="preserve">asset.794f00ae7a5e4340b1583a52beefd91b.choices.Array.data[1].requirements.Array.data[0].unavailableReason</x:t>
        </x:is>
      </x:c>
    </x:row>
    <x:row r="461" ht="72" customHeight="1">
      <x:c r="A461" s="9" t="inlineStr">
        <x:is>
          <x:t xml:space="preserve">EventDefinition</x:t>
        </x:is>
      </x:c>
      <x:c r="B461" s="7" t="inlineStr">
        <x:is>
          <x:t xml:space="preserve">더 이상 이 선택지를 고를 수 없습니다.</x:t>
        </x:is>
      </x:c>
      <x:c r="C461" s="7" t="inlineStr">
        <x:is>
          <x:t xml:space="preserve">You cannot choose this option again.</x:t>
        </x:is>
      </x:c>
      <x:c r="D461" s="7" t="inlineStr">
        <x:is>
          <x:t xml:space="preserve">Review</x:t>
        </x:is>
      </x:c>
      <x:c r="E461" s="9" t="inlineStr">
        <x:is>
          <x:t xml:space="preserve">Serialized source; String Table binding required. Serialized text; preserve rich text and placeholders.</x:t>
        </x:is>
      </x:c>
      <x:c r="F461" s="9" t="inlineStr">
        <x:is>
          <x:t xml:space="preserve">Assets/Resources/Events/Event_KindTycoon.asset :: Event_KindTycoon</x:t>
        </x:is>
      </x:c>
      <x:c r="G461" s="9" t="inlineStr">
        <x:is>
          <x:t xml:space="preserve">choices.Array.data[1].selectionLimitReason</x:t>
        </x:is>
      </x:c>
      <x:c r="H461" s="9" t="inlineStr">
        <x:is>
          <x:t xml:space="preserve">asset.794f00ae7a5e4340b1583a52beefd91b.choices.Array.data[1].selectionLimitReason</x:t>
        </x:is>
      </x:c>
    </x:row>
    <x:row r="462" ht="72" customHeight="1">
      <x:c r="A462" s="9" t="inlineStr">
        <x:is>
          <x:t xml:space="preserve">EventDefinition</x:t>
        </x:is>
      </x:c>
      <x:c r="B462" s="7" t="inlineStr">
        <x:is>
          <x:t xml:space="preserve">[현금을 고른다] 20 골드를 받는다.</x:t>
        </x:is>
      </x:c>
      <x:c r="C462" s="7" t="inlineStr">
        <x:is>
          <x:t xml:space="preserve">[Take the cash] Receive 20 gold.</x:t>
        </x:is>
      </x:c>
      <x:c r="D462" s="7" t="inlineStr">
        <x:is>
          <x:t xml:space="preserve">Review</x:t>
        </x:is>
      </x:c>
      <x:c r="E462" s="9" t="inlineStr">
        <x:is>
          <x:t xml:space="preserve">Serialized source; String Table binding required. Serialized text; preserve rich text and placeholders.</x:t>
        </x:is>
      </x:c>
      <x:c r="F462" s="9" t="inlineStr">
        <x:is>
          <x:t xml:space="preserve">Assets/Resources/Events/Event_KindTycoon.asset :: Event_KindTycoon</x:t>
        </x:is>
      </x:c>
      <x:c r="G462" s="9" t="inlineStr">
        <x:is>
          <x:t xml:space="preserve">choices.Array.data[2].buttonText</x:t>
        </x:is>
      </x:c>
      <x:c r="H462" s="9" t="inlineStr">
        <x:is>
          <x:t xml:space="preserve">asset.794f00ae7a5e4340b1583a52beefd91b.choices.Array.data[2].buttonText</x:t>
        </x:is>
      </x:c>
    </x:row>
    <x:row r="463" ht="72" customHeight="1">
      <x:c r="A463" s="9" t="inlineStr">
        <x:is>
          <x:t xml:space="preserve">EventDefinition</x:t>
        </x:is>
      </x:c>
      <x:c r="B463" s="7" t="inlineStr">
        <x:is>
          <x:t xml:space="preserve">갑부는 셈도 하지 않고 금화 한 줌을 건넸다.</x:t>
        </x:is>
      </x:c>
      <x:c r="C463" s="7" t="inlineStr">
        <x:is>
          <x:t xml:space="preserve">The rich man hands you a fistful of coins without counting.</x:t>
        </x:is>
      </x:c>
      <x:c r="D463" s="7" t="inlineStr">
        <x:is>
          <x:t xml:space="preserve">Review</x:t>
        </x:is>
      </x:c>
      <x:c r="E463" s="9" t="inlineStr">
        <x:is>
          <x:t xml:space="preserve">Serialized source; String Table binding required. Serialized text; preserve rich text and placeholders.</x:t>
        </x:is>
      </x:c>
      <x:c r="F463" s="9" t="inlineStr">
        <x:is>
          <x:t xml:space="preserve">Assets/Resources/Events/Event_KindTycoon.asset :: Event_KindTycoon</x:t>
        </x:is>
      </x:c>
      <x:c r="G463" s="9" t="inlineStr">
        <x:is>
          <x:t xml:space="preserve">choices.Array.data[2].outcomeText</x:t>
        </x:is>
      </x:c>
      <x:c r="H463" s="9" t="inlineStr">
        <x:is>
          <x:t xml:space="preserve">asset.794f00ae7a5e4340b1583a52beefd91b.choices.Array.data[2].outcomeText</x:t>
        </x:is>
      </x:c>
    </x:row>
    <x:row r="464" ht="72" customHeight="1">
      <x:c r="A464" s="9" t="inlineStr">
        <x:is>
          <x:t xml:space="preserve">EventDefinition</x:t>
        </x:is>
      </x:c>
      <x:c r="B464" s="7" t="inlineStr">
        <x:is>
          <x:t xml:space="preserve">더 이상 이 선택지를 고를 수 없습니다.</x:t>
        </x:is>
      </x:c>
      <x:c r="C464" s="7" t="inlineStr">
        <x:is>
          <x:t xml:space="preserve">You cannot choose this option again.</x:t>
        </x:is>
      </x:c>
      <x:c r="D464" s="7" t="inlineStr">
        <x:is>
          <x:t xml:space="preserve">Review</x:t>
        </x:is>
      </x:c>
      <x:c r="E464" s="9" t="inlineStr">
        <x:is>
          <x:t xml:space="preserve">Serialized source; String Table binding required. Serialized text; preserve rich text and placeholders.</x:t>
        </x:is>
      </x:c>
      <x:c r="F464" s="9" t="inlineStr">
        <x:is>
          <x:t xml:space="preserve">Assets/Resources/Events/Event_KindTycoon.asset :: Event_KindTycoon</x:t>
        </x:is>
      </x:c>
      <x:c r="G464" s="9" t="inlineStr">
        <x:is>
          <x:t xml:space="preserve">choices.Array.data[2].selectionLimitReason</x:t>
        </x:is>
      </x:c>
      <x:c r="H464" s="9" t="inlineStr">
        <x:is>
          <x:t xml:space="preserve">asset.794f00ae7a5e4340b1583a52beefd91b.choices.Array.data[2].selectionLimitReason</x:t>
        </x:is>
      </x:c>
    </x:row>
    <x:row r="465" ht="94" customHeight="1">
      <x:c r="A465" s="9" t="inlineStr">
        <x:is>
          <x:t xml:space="preserve">EventDefinition</x:t>
        </x:is>
      </x:c>
      <x:c r="B465" s="7" t="inlineStr">
        <x:is>
          <x:t xml:space="preserve">갑부는 호위도 없이 금빛 마차에서 내렸다.
“오늘은 기분이 좋군. 셋 중 하나는 자네 것이야.”</x:t>
        </x:is>
      </x:c>
      <x:c r="C465" s="7" t="inlineStr">
        <x:is>
          <x:t xml:space="preserve">A rich man steps out of a golden carriage without a guard in sight.
“I'm in a good mood today. Pick one of the three. It's yours.”</x:t>
        </x:is>
      </x:c>
      <x:c r="D465" s="7" t="inlineStr">
        <x:is>
          <x:t xml:space="preserve">Review</x:t>
        </x:is>
      </x:c>
      <x:c r="E465" s="9" t="inlineStr">
        <x:is>
          <x:t xml:space="preserve">Serialized source; String Table binding required. Serialized text; preserve rich text and placeholders.</x:t>
        </x:is>
      </x:c>
      <x:c r="F465" s="9" t="inlineStr">
        <x:is>
          <x:t xml:space="preserve">Assets/Resources/Events/Event_KindTycoon.asset :: Event_KindTycoon</x:t>
        </x:is>
      </x:c>
      <x:c r="G465" s="9" t="inlineStr">
        <x:is>
          <x:t xml:space="preserve">dialogue</x:t>
        </x:is>
      </x:c>
      <x:c r="H465" s="9" t="inlineStr">
        <x:is>
          <x:t xml:space="preserve">asset.794f00ae7a5e4340b1583a52beefd91b.dialogue</x:t>
        </x:is>
      </x:c>
    </x:row>
    <x:row r="466" ht="72" customHeight="1">
      <x:c r="A466" s="9" t="inlineStr">
        <x:is>
          <x:t xml:space="preserve">EventDefinition</x:t>
        </x:is>
      </x:c>
      <x:c r="B466" s="7" t="inlineStr">
        <x:is>
          <x:t xml:space="preserve">친절한 갑부</x:t>
        </x:is>
      </x:c>
      <x:c r="C466" s="7" t="inlineStr">
        <x:is>
          <x:t xml:space="preserve">Generous Tycoon</x:t>
        </x:is>
      </x:c>
      <x:c r="D466" s="7" t="inlineStr">
        <x:is>
          <x:t xml:space="preserve">Review</x:t>
        </x:is>
      </x:c>
      <x:c r="E466" s="9" t="inlineStr">
        <x:is>
          <x:t xml:space="preserve">Serialized source; String Table binding required. Serialized text; preserve rich text and placeholders.</x:t>
        </x:is>
      </x:c>
      <x:c r="F466" s="9" t="inlineStr">
        <x:is>
          <x:t xml:space="preserve">Assets/Resources/Events/Event_KindTycoon.asset :: Event_KindTycoon</x:t>
        </x:is>
      </x:c>
      <x:c r="G466" s="9" t="inlineStr">
        <x:is>
          <x:t xml:space="preserve">displayName</x:t>
        </x:is>
      </x:c>
      <x:c r="H466" s="9" t="inlineStr">
        <x:is>
          <x:t xml:space="preserve">asset.794f00ae7a5e4340b1583a52beefd91b.displayName</x:t>
        </x:is>
      </x:c>
    </x:row>
    <x:row r="467" ht="72" customHeight="1">
      <x:c r="A467" s="9" t="inlineStr">
        <x:is>
          <x:t xml:space="preserve">EventDefinition</x:t>
        </x:is>
      </x:c>
      <x:c r="B467" s="7" t="inlineStr">
        <x:is>
          <x:t xml:space="preserve">[독을 들이킨다] 다음 전투 시작 시 독+5. 뱀 독, 베놈, 맹독을 얻는다.</x:t>
        </x:is>
      </x:c>
      <x:c r="C467" s="7" t="inlineStr">
        <x:is>
          <x:t xml:space="preserve">[Drink the poison] Start the next battle with 5 Poison. Gain Snake Venom, Venom, and Toxic Burst.</x:t>
        </x:is>
      </x:c>
      <x:c r="D467" s="7" t="inlineStr">
        <x:is>
          <x:t xml:space="preserve">Review</x:t>
        </x:is>
      </x:c>
      <x:c r="E467" s="9" t="inlineStr">
        <x:is>
          <x:t xml:space="preserve">Serialized source; String Table binding required. Serialized text; preserve rich text and placeholders.</x:t>
        </x:is>
      </x:c>
      <x:c r="F467" s="9" t="inlineStr">
        <x:is>
          <x:t xml:space="preserve">Assets/Resources/Events/Event_PoisonProofBody.asset :: Event_PoisonProofBody</x:t>
        </x:is>
      </x:c>
      <x:c r="G467" s="9" t="inlineStr">
        <x:is>
          <x:t xml:space="preserve">choices.Array.data[0].buttonText</x:t>
        </x:is>
      </x:c>
      <x:c r="H467" s="9" t="inlineStr">
        <x:is>
          <x:t xml:space="preserve">asset.941cd494a8ef4076a0ceba5f3a5bf933.choices.Array.data[0].buttonText</x:t>
        </x:is>
      </x:c>
    </x:row>
    <x:row r="468" ht="72" customHeight="1">
      <x:c r="A468" s="9" t="inlineStr">
        <x:is>
          <x:t xml:space="preserve">EventDefinition</x:t>
        </x:is>
      </x:c>
      <x:c r="B468" s="7" t="inlineStr">
        <x:is>
          <x:t xml:space="preserve">목구멍이 타들어 갔다. 사냥꾼은 만족스럽게 독 묶음을 건넸다.</x:t>
        </x:is>
      </x:c>
      <x:c r="C468" s="7" t="inlineStr">
        <x:is>
          <x:t xml:space="preserve">Your throat burns. Satisfied, the hunter hands you a bundle of poisons.</x:t>
        </x:is>
      </x:c>
      <x:c r="D468" s="7" t="inlineStr">
        <x:is>
          <x:t xml:space="preserve">Review</x:t>
        </x:is>
      </x:c>
      <x:c r="E468" s="9" t="inlineStr">
        <x:is>
          <x:t xml:space="preserve">Serialized source; String Table binding required. Serialized text; preserve rich text and placeholders.</x:t>
        </x:is>
      </x:c>
      <x:c r="F468" s="9" t="inlineStr">
        <x:is>
          <x:t xml:space="preserve">Assets/Resources/Events/Event_PoisonProofBody.asset :: Event_PoisonProofBody</x:t>
        </x:is>
      </x:c>
      <x:c r="G468" s="9" t="inlineStr">
        <x:is>
          <x:t xml:space="preserve">choices.Array.data[0].outcomeText</x:t>
        </x:is>
      </x:c>
      <x:c r="H468" s="9" t="inlineStr">
        <x:is>
          <x:t xml:space="preserve">asset.941cd494a8ef4076a0ceba5f3a5bf933.choices.Array.data[0].outcomeText</x:t>
        </x:is>
      </x:c>
    </x:row>
    <x:row r="469" ht="73" customHeight="1">
      <x:c r="A469" s="9" t="inlineStr">
        <x:is>
          <x:t xml:space="preserve">EventDefinition</x:t>
        </x:is>
      </x:c>
      <x:c r="B469" s="7" t="inlineStr">
        <x:is>
          <x:t xml:space="preserve">탄환 보유 공간이 부족합니다.</x:t>
        </x:is>
      </x:c>
      <x:c r="C469" s="7" t="inlineStr">
        <x:is>
          <x:t xml:space="preserve">You do not have enough space for more bullets.</x:t>
        </x:is>
      </x:c>
      <x:c r="D469" s="7" t="inlineStr">
        <x:is>
          <x:t xml:space="preserve">Review</x:t>
        </x:is>
      </x:c>
      <x:c r="E469" s="9" t="inlineStr">
        <x:is>
          <x:t xml:space="preserve">Serialized source; String Table binding required. Serialized text; preserve rich text and placeholders.</x:t>
        </x:is>
      </x:c>
      <x:c r="F469" s="9" t="inlineStr">
        <x:is>
          <x:t xml:space="preserve">Assets/Resources/Events/Event_PoisonProofBody.asset :: Event_PoisonProofBody</x:t>
        </x:is>
      </x:c>
      <x:c r="G469" s="9" t="inlineStr">
        <x:is>
          <x:t xml:space="preserve">choices.Array.data[0].requirements.Array.data[0].unavailableReason</x:t>
        </x:is>
      </x:c>
      <x:c r="H469" s="9" t="inlineStr">
        <x:is>
          <x:t xml:space="preserve">asset.941cd494a8ef4076a0ceba5f3a5bf933.choices.Array.data[0].requirements.Array.data[0].unavailableReason</x:t>
        </x:is>
      </x:c>
    </x:row>
    <x:row r="470" ht="73" customHeight="1">
      <x:c r="A470" s="9" t="inlineStr">
        <x:is>
          <x:t xml:space="preserve">EventDefinition</x:t>
        </x:is>
      </x:c>
      <x:c r="B470" s="7" t="inlineStr">
        <x:is>
          <x:t xml:space="preserve">아이템 보유 공간이 부족합니다.</x:t>
        </x:is>
      </x:c>
      <x:c r="C470" s="7" t="inlineStr">
        <x:is>
          <x:t xml:space="preserve">You do not have enough item space.</x:t>
        </x:is>
      </x:c>
      <x:c r="D470" s="7" t="inlineStr">
        <x:is>
          <x:t xml:space="preserve">Review</x:t>
        </x:is>
      </x:c>
      <x:c r="E470" s="9" t="inlineStr">
        <x:is>
          <x:t xml:space="preserve">Serialized source; String Table binding required. Serialized text; preserve rich text and placeholders.</x:t>
        </x:is>
      </x:c>
      <x:c r="F470" s="9" t="inlineStr">
        <x:is>
          <x:t xml:space="preserve">Assets/Resources/Events/Event_PoisonProofBody.asset :: Event_PoisonProofBody</x:t>
        </x:is>
      </x:c>
      <x:c r="G470" s="9" t="inlineStr">
        <x:is>
          <x:t xml:space="preserve">choices.Array.data[0].requirements.Array.data[1].unavailableReason</x:t>
        </x:is>
      </x:c>
      <x:c r="H470" s="9" t="inlineStr">
        <x:is>
          <x:t xml:space="preserve">asset.941cd494a8ef4076a0ceba5f3a5bf933.choices.Array.data[0].requirements.Array.data[1].unavailableReason</x:t>
        </x:is>
      </x:c>
    </x:row>
    <x:row r="471" ht="72" customHeight="1">
      <x:c r="A471" s="9" t="inlineStr">
        <x:is>
          <x:t xml:space="preserve">EventDefinition</x:t>
        </x:is>
      </x:c>
      <x:c r="B471" s="7" t="inlineStr">
        <x:is>
          <x:t xml:space="preserve">더 이상 이 선택지를 고를 수 없습니다.</x:t>
        </x:is>
      </x:c>
      <x:c r="C471" s="7" t="inlineStr">
        <x:is>
          <x:t xml:space="preserve">You cannot choose this option again.</x:t>
        </x:is>
      </x:c>
      <x:c r="D471" s="7" t="inlineStr">
        <x:is>
          <x:t xml:space="preserve">Review</x:t>
        </x:is>
      </x:c>
      <x:c r="E471" s="9" t="inlineStr">
        <x:is>
          <x:t xml:space="preserve">Serialized source; String Table binding required. Serialized text; preserve rich text and placeholders.</x:t>
        </x:is>
      </x:c>
      <x:c r="F471" s="9" t="inlineStr">
        <x:is>
          <x:t xml:space="preserve">Assets/Resources/Events/Event_PoisonProofBody.asset :: Event_PoisonProofBody</x:t>
        </x:is>
      </x:c>
      <x:c r="G471" s="9" t="inlineStr">
        <x:is>
          <x:t xml:space="preserve">choices.Array.data[0].selectionLimitReason</x:t>
        </x:is>
      </x:c>
      <x:c r="H471" s="9" t="inlineStr">
        <x:is>
          <x:t xml:space="preserve">asset.941cd494a8ef4076a0ceba5f3a5bf933.choices.Array.data[0].selectionLimitReason</x:t>
        </x:is>
      </x:c>
    </x:row>
    <x:row r="472" ht="72" customHeight="1">
      <x:c r="A472" s="9" t="inlineStr">
        <x:is>
          <x:t xml:space="preserve">EventDefinition</x:t>
        </x:is>
      </x:c>
      <x:c r="B472" s="7" t="inlineStr">
        <x:is>
          <x:t xml:space="preserve">[혀끝만 적신다] 다음 전투 시작 시 독+2. 뱀 독을 얻는다.</x:t>
        </x:is>
      </x:c>
      <x:c r="C472" s="7" t="inlineStr">
        <x:is>
          <x:t xml:space="preserve">[Take a tiny sip] Start the next battle with 2 Poison. Gain Snake Venom.</x:t>
        </x:is>
      </x:c>
      <x:c r="D472" s="7" t="inlineStr">
        <x:is>
          <x:t xml:space="preserve">Review</x:t>
        </x:is>
      </x:c>
      <x:c r="E472" s="9" t="inlineStr">
        <x:is>
          <x:t xml:space="preserve">Serialized source; String Table binding required. Serialized text; preserve rich text and placeholders.</x:t>
        </x:is>
      </x:c>
      <x:c r="F472" s="9" t="inlineStr">
        <x:is>
          <x:t xml:space="preserve">Assets/Resources/Events/Event_PoisonProofBody.asset :: Event_PoisonProofBody</x:t>
        </x:is>
      </x:c>
      <x:c r="G472" s="9" t="inlineStr">
        <x:is>
          <x:t xml:space="preserve">choices.Array.data[1].buttonText</x:t>
        </x:is>
      </x:c>
      <x:c r="H472" s="9" t="inlineStr">
        <x:is>
          <x:t xml:space="preserve">asset.941cd494a8ef4076a0ceba5f3a5bf933.choices.Array.data[1].buttonText</x:t>
        </x:is>
      </x:c>
    </x:row>
    <x:row r="473" ht="72" customHeight="1">
      <x:c r="A473" s="9" t="inlineStr">
        <x:is>
          <x:t xml:space="preserve">EventDefinition</x:t>
        </x:is>
      </x:c>
      <x:c r="B473" s="7" t="inlineStr">
        <x:is>
          <x:t xml:space="preserve">한 방울만으로도 혀가 저렸다. 사냥꾼은 작은 병을 건넸다.</x:t>
        </x:is>
      </x:c>
      <x:c r="C473" s="7" t="inlineStr">
        <x:is>
          <x:t xml:space="preserve">A single drop numbs your tongue. The hunter hands you a small bottle.</x:t>
        </x:is>
      </x:c>
      <x:c r="D473" s="7" t="inlineStr">
        <x:is>
          <x:t xml:space="preserve">Review</x:t>
        </x:is>
      </x:c>
      <x:c r="E473" s="9" t="inlineStr">
        <x:is>
          <x:t xml:space="preserve">Serialized source; String Table binding required. Serialized text; preserve rich text and placeholders.</x:t>
        </x:is>
      </x:c>
      <x:c r="F473" s="9" t="inlineStr">
        <x:is>
          <x:t xml:space="preserve">Assets/Resources/Events/Event_PoisonProofBody.asset :: Event_PoisonProofBody</x:t>
        </x:is>
      </x:c>
      <x:c r="G473" s="9" t="inlineStr">
        <x:is>
          <x:t xml:space="preserve">choices.Array.data[1].outcomeText</x:t>
        </x:is>
      </x:c>
      <x:c r="H473" s="9" t="inlineStr">
        <x:is>
          <x:t xml:space="preserve">asset.941cd494a8ef4076a0ceba5f3a5bf933.choices.Array.data[1].outcomeText</x:t>
        </x:is>
      </x:c>
    </x:row>
    <x:row r="474" ht="73" customHeight="1">
      <x:c r="A474" s="9" t="inlineStr">
        <x:is>
          <x:t xml:space="preserve">EventDefinition</x:t>
        </x:is>
      </x:c>
      <x:c r="B474" s="7" t="inlineStr">
        <x:is>
          <x:t xml:space="preserve">아이템 보유 공간이 부족합니다.</x:t>
        </x:is>
      </x:c>
      <x:c r="C474" s="7" t="inlineStr">
        <x:is>
          <x:t xml:space="preserve">You do not have enough item space.</x:t>
        </x:is>
      </x:c>
      <x:c r="D474" s="7" t="inlineStr">
        <x:is>
          <x:t xml:space="preserve">Review</x:t>
        </x:is>
      </x:c>
      <x:c r="E474" s="9" t="inlineStr">
        <x:is>
          <x:t xml:space="preserve">Serialized source; String Table binding required. Serialized text; preserve rich text and placeholders.</x:t>
        </x:is>
      </x:c>
      <x:c r="F474" s="9" t="inlineStr">
        <x:is>
          <x:t xml:space="preserve">Assets/Resources/Events/Event_PoisonProofBody.asset :: Event_PoisonProofBody</x:t>
        </x:is>
      </x:c>
      <x:c r="G474" s="9" t="inlineStr">
        <x:is>
          <x:t xml:space="preserve">choices.Array.data[1].requirements.Array.data[0].unavailableReason</x:t>
        </x:is>
      </x:c>
      <x:c r="H474" s="9" t="inlineStr">
        <x:is>
          <x:t xml:space="preserve">asset.941cd494a8ef4076a0ceba5f3a5bf933.choices.Array.data[1].requirements.Array.data[0].unavailableReason</x:t>
        </x:is>
      </x:c>
    </x:row>
    <x:row r="475" ht="72" customHeight="1">
      <x:c r="A475" s="9" t="inlineStr">
        <x:is>
          <x:t xml:space="preserve">EventDefinition</x:t>
        </x:is>
      </x:c>
      <x:c r="B475" s="7" t="inlineStr">
        <x:is>
          <x:t xml:space="preserve">더 이상 이 선택지를 고를 수 없습니다.</x:t>
        </x:is>
      </x:c>
      <x:c r="C475" s="7" t="inlineStr">
        <x:is>
          <x:t xml:space="preserve">You cannot choose this option again.</x:t>
        </x:is>
      </x:c>
      <x:c r="D475" s="7" t="inlineStr">
        <x:is>
          <x:t xml:space="preserve">Review</x:t>
        </x:is>
      </x:c>
      <x:c r="E475" s="9" t="inlineStr">
        <x:is>
          <x:t xml:space="preserve">Serialized source; String Table binding required. Serialized text; preserve rich text and placeholders.</x:t>
        </x:is>
      </x:c>
      <x:c r="F475" s="9" t="inlineStr">
        <x:is>
          <x:t xml:space="preserve">Assets/Resources/Events/Event_PoisonProofBody.asset :: Event_PoisonProofBody</x:t>
        </x:is>
      </x:c>
      <x:c r="G475" s="9" t="inlineStr">
        <x:is>
          <x:t xml:space="preserve">choices.Array.data[1].selectionLimitReason</x:t>
        </x:is>
      </x:c>
      <x:c r="H475" s="9" t="inlineStr">
        <x:is>
          <x:t xml:space="preserve">asset.941cd494a8ef4076a0ceba5f3a5bf933.choices.Array.data[1].selectionLimitReason</x:t>
        </x:is>
      </x:c>
    </x:row>
    <x:row r="476" ht="72" customHeight="1">
      <x:c r="A476" s="9" t="inlineStr">
        <x:is>
          <x:t xml:space="preserve">EventDefinition</x:t>
        </x:is>
      </x:c>
      <x:c r="B476" s="7" t="inlineStr">
        <x:is>
          <x:t xml:space="preserve">[거절한다] 잔을 밀어내고 뱀 사냥꾼을 지나친다.</x:t>
        </x:is>
      </x:c>
      <x:c r="C476" s="7" t="inlineStr">
        <x:is>
          <x:t xml:space="preserve">[Refuse] Push the glass away and walk past the snake hunter.</x:t>
        </x:is>
      </x:c>
      <x:c r="D476" s="7" t="inlineStr">
        <x:is>
          <x:t xml:space="preserve">Review</x:t>
        </x:is>
      </x:c>
      <x:c r="E476" s="9" t="inlineStr">
        <x:is>
          <x:t xml:space="preserve">Serialized source; String Table binding required. Serialized text; preserve rich text and placeholders.</x:t>
        </x:is>
      </x:c>
      <x:c r="F476" s="9" t="inlineStr">
        <x:is>
          <x:t xml:space="preserve">Assets/Resources/Events/Event_PoisonProofBody.asset :: Event_PoisonProofBody</x:t>
        </x:is>
      </x:c>
      <x:c r="G476" s="9" t="inlineStr">
        <x:is>
          <x:t xml:space="preserve">choices.Array.data[2].buttonText</x:t>
        </x:is>
      </x:c>
      <x:c r="H476" s="9" t="inlineStr">
        <x:is>
          <x:t xml:space="preserve">asset.941cd494a8ef4076a0ceba5f3a5bf933.choices.Array.data[2].buttonText</x:t>
        </x:is>
      </x:c>
    </x:row>
    <x:row r="477" ht="72" customHeight="1">
      <x:c r="A477" s="9" t="inlineStr">
        <x:is>
          <x:t xml:space="preserve">EventDefinition</x:t>
        </x:is>
      </x:c>
      <x:c r="B477" s="7" t="inlineStr">
        <x:is>
          <x:t xml:space="preserve">사냥꾼은 어깨를 으쓱하고 남은 독을 마셨다.</x:t>
        </x:is>
      </x:c>
      <x:c r="C477" s="7" t="inlineStr">
        <x:is>
          <x:t xml:space="preserve">The hunter shrugs and drinks the remaining poison.</x:t>
        </x:is>
      </x:c>
      <x:c r="D477" s="7" t="inlineStr">
        <x:is>
          <x:t xml:space="preserve">Review</x:t>
        </x:is>
      </x:c>
      <x:c r="E477" s="9" t="inlineStr">
        <x:is>
          <x:t xml:space="preserve">Serialized source; String Table binding required. Serialized text; preserve rich text and placeholders.</x:t>
        </x:is>
      </x:c>
      <x:c r="F477" s="9" t="inlineStr">
        <x:is>
          <x:t xml:space="preserve">Assets/Resources/Events/Event_PoisonProofBody.asset :: Event_PoisonProofBody</x:t>
        </x:is>
      </x:c>
      <x:c r="G477" s="9" t="inlineStr">
        <x:is>
          <x:t xml:space="preserve">choices.Array.data[2].outcomeText</x:t>
        </x:is>
      </x:c>
      <x:c r="H477" s="9" t="inlineStr">
        <x:is>
          <x:t xml:space="preserve">asset.941cd494a8ef4076a0ceba5f3a5bf933.choices.Array.data[2].outcomeText</x:t>
        </x:is>
      </x:c>
    </x:row>
    <x:row r="478" ht="72" customHeight="1">
      <x:c r="A478" s="9" t="inlineStr">
        <x:is>
          <x:t xml:space="preserve">EventDefinition</x:t>
        </x:is>
      </x:c>
      <x:c r="B478" s="7" t="inlineStr">
        <x:is>
          <x:t xml:space="preserve">더 이상 이 선택지를 고를 수 없습니다.</x:t>
        </x:is>
      </x:c>
      <x:c r="C478" s="7" t="inlineStr">
        <x:is>
          <x:t xml:space="preserve">You cannot choose this option again.</x:t>
        </x:is>
      </x:c>
      <x:c r="D478" s="7" t="inlineStr">
        <x:is>
          <x:t xml:space="preserve">Review</x:t>
        </x:is>
      </x:c>
      <x:c r="E478" s="9" t="inlineStr">
        <x:is>
          <x:t xml:space="preserve">Serialized source; String Table binding required. Serialized text; preserve rich text and placeholders.</x:t>
        </x:is>
      </x:c>
      <x:c r="F478" s="9" t="inlineStr">
        <x:is>
          <x:t xml:space="preserve">Assets/Resources/Events/Event_PoisonProofBody.asset :: Event_PoisonProofBody</x:t>
        </x:is>
      </x:c>
      <x:c r="G478" s="9" t="inlineStr">
        <x:is>
          <x:t xml:space="preserve">choices.Array.data[2].selectionLimitReason</x:t>
        </x:is>
      </x:c>
      <x:c r="H478" s="9" t="inlineStr">
        <x:is>
          <x:t xml:space="preserve">asset.941cd494a8ef4076a0ceba5f3a5bf933.choices.Array.data[2].selectionLimitReason</x:t>
        </x:is>
      </x:c>
    </x:row>
    <x:row r="479" ht="72" customHeight="1">
      <x:c r="A479" s="9" t="inlineStr">
        <x:is>
          <x:t xml:space="preserve">EventDefinition</x:t>
        </x:is>
      </x:c>
      <x:c r="B479" s="7" t="inlineStr">
        <x:is>
          <x:t xml:space="preserve">뱀 사냥꾼이 검은 액체가 든 잔을 내민다. “독에서 살아남는 법은, 살아남을 만큼 마시는 거야.”</x:t>
        </x:is>
      </x:c>
      <x:c r="C479" s="7" t="inlineStr">
        <x:is>
          <x:t xml:space="preserve">A snake hunter offers you a glass of black liquid. “The trick to surviving poison is to drink just enough to survive.”</x:t>
        </x:is>
      </x:c>
      <x:c r="D479" s="7" t="inlineStr">
        <x:is>
          <x:t xml:space="preserve">Review</x:t>
        </x:is>
      </x:c>
      <x:c r="E479" s="9" t="inlineStr">
        <x:is>
          <x:t xml:space="preserve">Serialized source; String Table binding required. Serialized text; preserve rich text and placeholders.</x:t>
        </x:is>
      </x:c>
      <x:c r="F479" s="9" t="inlineStr">
        <x:is>
          <x:t xml:space="preserve">Assets/Resources/Events/Event_PoisonProofBody.asset :: Event_PoisonProofBody</x:t>
        </x:is>
      </x:c>
      <x:c r="G479" s="9" t="inlineStr">
        <x:is>
          <x:t xml:space="preserve">dialogue</x:t>
        </x:is>
      </x:c>
      <x:c r="H479" s="9" t="inlineStr">
        <x:is>
          <x:t xml:space="preserve">asset.941cd494a8ef4076a0ceba5f3a5bf933.dialogue</x:t>
        </x:is>
      </x:c>
    </x:row>
    <x:row r="480" ht="72" customHeight="1">
      <x:c r="A480" s="9" t="inlineStr">
        <x:is>
          <x:t xml:space="preserve">EventDefinition</x:t>
        </x:is>
      </x:c>
      <x:c r="B480" s="7" t="inlineStr">
        <x:is>
          <x:t xml:space="preserve">만독불침지체</x:t>
        </x:is>
      </x:c>
      <x:c r="C480" s="7" t="inlineStr">
        <x:is>
          <x:t xml:space="preserve">A Taste of Immunity</x:t>
        </x:is>
      </x:c>
      <x:c r="D480" s="7" t="inlineStr">
        <x:is>
          <x:t xml:space="preserve">Review</x:t>
        </x:is>
      </x:c>
      <x:c r="E480" s="9" t="inlineStr">
        <x:is>
          <x:t xml:space="preserve">Serialized source; String Table binding required. Serialized text; preserve rich text and placeholders.</x:t>
        </x:is>
      </x:c>
      <x:c r="F480" s="9" t="inlineStr">
        <x:is>
          <x:t xml:space="preserve">Assets/Resources/Events/Event_PoisonProofBody.asset :: Event_PoisonProofBody</x:t>
        </x:is>
      </x:c>
      <x:c r="G480" s="9" t="inlineStr">
        <x:is>
          <x:t xml:space="preserve">displayName</x:t>
        </x:is>
      </x:c>
      <x:c r="H480" s="9" t="inlineStr">
        <x:is>
          <x:t xml:space="preserve">asset.941cd494a8ef4076a0ceba5f3a5bf933.displayName</x:t>
        </x:is>
      </x:c>
    </x:row>
    <x:row r="481" ht="72" customHeight="1">
      <x:c r="A481" s="9" t="inlineStr">
        <x:is>
          <x:t xml:space="preserve">EventDefinition</x:t>
        </x:is>
      </x:c>
      <x:c r="B481" s="7" t="inlineStr">
        <x:is>
          <x:t xml:space="preserve">[퀴즈를 맞힌다] 테두리만 보고 무슨 탄환인지 고른다. 정답이면 30 골드를 받는다.</x:t>
        </x:is>
      </x:c>
      <x:c r="C481" s="7" t="inlineStr">
        <x:is>
          <x:t xml:space="preserve">[Take the quiz] Identify the bullet by its border alone. A correct answer earns 30 gold.</x:t>
        </x:is>
      </x:c>
      <x:c r="D481" s="7" t="inlineStr">
        <x:is>
          <x:t xml:space="preserve">Review</x:t>
        </x:is>
      </x:c>
      <x:c r="E481" s="9" t="inlineStr">
        <x:is>
          <x:t xml:space="preserve">Serialized source; String Table binding required. Serialized text; preserve rich text and placeholders.</x:t>
        </x:is>
      </x:c>
      <x:c r="F481" s="9" t="inlineStr">
        <x:is>
          <x:t xml:space="preserve">Assets/Resources/Events/Event_TalkativeOldMan.asset :: Event_TalkativeOldMan</x:t>
        </x:is>
      </x:c>
      <x:c r="G481" s="9" t="inlineStr">
        <x:is>
          <x:t xml:space="preserve">choices.Array.data[0].buttonText</x:t>
        </x:is>
      </x:c>
      <x:c r="H481" s="9" t="inlineStr">
        <x:is>
          <x:t xml:space="preserve">asset.b9a1fa9f308d4faebbaa044f162bf43d.choices.Array.data[0].buttonText</x:t>
        </x:is>
      </x:c>
    </x:row>
    <x:row r="482" ht="72" customHeight="1">
      <x:c r="A482" s="9" t="inlineStr">
        <x:is>
          <x:t xml:space="preserve">EventDefinition</x:t>
        </x:is>
      </x:c>
      <x:c r="B482" s="7" t="inlineStr">
        <x:is>
          <x:t xml:space="preserve">노인이 탄환을 등 뒤로 감추고 선택지를 읊기 시작했다.</x:t>
        </x:is>
      </x:c>
      <x:c r="C482" s="7" t="inlineStr">
        <x:is>
          <x:t xml:space="preserve">The old man hides the bullet behind his back and begins listing your choices.</x:t>
        </x:is>
      </x:c>
      <x:c r="D482" s="7" t="inlineStr">
        <x:is>
          <x:t xml:space="preserve">Review</x:t>
        </x:is>
      </x:c>
      <x:c r="E482" s="9" t="inlineStr">
        <x:is>
          <x:t xml:space="preserve">Serialized source; String Table binding required. Serialized text; preserve rich text and placeholders.</x:t>
        </x:is>
      </x:c>
      <x:c r="F482" s="9" t="inlineStr">
        <x:is>
          <x:t xml:space="preserve">Assets/Resources/Events/Event_TalkativeOldMan.asset :: Event_TalkativeOldMan</x:t>
        </x:is>
      </x:c>
      <x:c r="G482" s="9" t="inlineStr">
        <x:is>
          <x:t xml:space="preserve">choices.Array.data[0].outcomeText</x:t>
        </x:is>
      </x:c>
      <x:c r="H482" s="9" t="inlineStr">
        <x:is>
          <x:t xml:space="preserve">asset.b9a1fa9f308d4faebbaa044f162bf43d.choices.Array.data[0].outcomeText</x:t>
        </x:is>
      </x:c>
    </x:row>
    <x:row r="483" ht="72" customHeight="1">
      <x:c r="A483" s="9" t="inlineStr">
        <x:is>
          <x:t xml:space="preserve">EventDefinition</x:t>
        </x:is>
      </x:c>
      <x:c r="B483" s="7" t="inlineStr">
        <x:is>
          <x:t xml:space="preserve">더 이상 이 선택지를 고를 수 없습니다.</x:t>
        </x:is>
      </x:c>
      <x:c r="C483" s="7" t="inlineStr">
        <x:is>
          <x:t xml:space="preserve">You cannot choose this option again.</x:t>
        </x:is>
      </x:c>
      <x:c r="D483" s="7" t="inlineStr">
        <x:is>
          <x:t xml:space="preserve">Review</x:t>
        </x:is>
      </x:c>
      <x:c r="E483" s="9" t="inlineStr">
        <x:is>
          <x:t xml:space="preserve">Serialized source; String Table binding required. Serialized text; preserve rich text and placeholders.</x:t>
        </x:is>
      </x:c>
      <x:c r="F483" s="9" t="inlineStr">
        <x:is>
          <x:t xml:space="preserve">Assets/Resources/Events/Event_TalkativeOldMan.asset :: Event_TalkativeOldMan</x:t>
        </x:is>
      </x:c>
      <x:c r="G483" s="9" t="inlineStr">
        <x:is>
          <x:t xml:space="preserve">choices.Array.data[0].selectionLimitReason</x:t>
        </x:is>
      </x:c>
      <x:c r="H483" s="9" t="inlineStr">
        <x:is>
          <x:t xml:space="preserve">asset.b9a1fa9f308d4faebbaa044f162bf43d.choices.Array.data[0].selectionLimitReason</x:t>
        </x:is>
      </x:c>
    </x:row>
    <x:row r="484" ht="72" customHeight="1">
      <x:c r="A484" s="9" t="inlineStr">
        <x:is>
          <x:t xml:space="preserve">EventDefinition</x:t>
        </x:is>
      </x:c>
      <x:c r="B484" s="7" t="inlineStr">
        <x:is>
          <x:t xml:space="preserve">[말을 끊고 떠난다] 더 늦기 전에 자리를 피한다.</x:t>
        </x:is>
      </x:c>
      <x:c r="C484" s="7" t="inlineStr">
        <x:is>
          <x:t xml:space="preserve">[Interrupt and leave] Get away before it is too late.</x:t>
        </x:is>
      </x:c>
      <x:c r="D484" s="7" t="inlineStr">
        <x:is>
          <x:t xml:space="preserve">Review</x:t>
        </x:is>
      </x:c>
      <x:c r="E484" s="9" t="inlineStr">
        <x:is>
          <x:t xml:space="preserve">Serialized source; String Table binding required. Serialized text; preserve rich text and placeholders.</x:t>
        </x:is>
      </x:c>
      <x:c r="F484" s="9" t="inlineStr">
        <x:is>
          <x:t xml:space="preserve">Assets/Resources/Events/Event_TalkativeOldMan.asset :: Event_TalkativeOldMan</x:t>
        </x:is>
      </x:c>
      <x:c r="G484" s="9" t="inlineStr">
        <x:is>
          <x:t xml:space="preserve">choices.Array.data[1].buttonText</x:t>
        </x:is>
      </x:c>
      <x:c r="H484" s="9" t="inlineStr">
        <x:is>
          <x:t xml:space="preserve">asset.b9a1fa9f308d4faebbaa044f162bf43d.choices.Array.data[1].buttonText</x:t>
        </x:is>
      </x:c>
    </x:row>
    <x:row r="485" ht="72" customHeight="1">
      <x:c r="A485" s="9" t="inlineStr">
        <x:is>
          <x:t xml:space="preserve">EventDefinition</x:t>
        </x:is>
      </x:c>
      <x:c r="B485" s="7" t="inlineStr">
        <x:is>
          <x:t xml:space="preserve">노인의 다음 이야기는 등 뒤에서 점점 멀어졌다.</x:t>
        </x:is>
      </x:c>
      <x:c r="C485" s="7" t="inlineStr">
        <x:is>
          <x:t xml:space="preserve">His next story fades into the distance behind you.</x:t>
        </x:is>
      </x:c>
      <x:c r="D485" s="7" t="inlineStr">
        <x:is>
          <x:t xml:space="preserve">Review</x:t>
        </x:is>
      </x:c>
      <x:c r="E485" s="9" t="inlineStr">
        <x:is>
          <x:t xml:space="preserve">Serialized source; String Table binding required. Serialized text; preserve rich text and placeholders.</x:t>
        </x:is>
      </x:c>
      <x:c r="F485" s="9" t="inlineStr">
        <x:is>
          <x:t xml:space="preserve">Assets/Resources/Events/Event_TalkativeOldMan.asset :: Event_TalkativeOldMan</x:t>
        </x:is>
      </x:c>
      <x:c r="G485" s="9" t="inlineStr">
        <x:is>
          <x:t xml:space="preserve">choices.Array.data[1].outcomeText</x:t>
        </x:is>
      </x:c>
      <x:c r="H485" s="9" t="inlineStr">
        <x:is>
          <x:t xml:space="preserve">asset.b9a1fa9f308d4faebbaa044f162bf43d.choices.Array.data[1].outcomeText</x:t>
        </x:is>
      </x:c>
    </x:row>
    <x:row r="486" ht="72" customHeight="1">
      <x:c r="A486" s="9" t="inlineStr">
        <x:is>
          <x:t xml:space="preserve">EventDefinition</x:t>
        </x:is>
      </x:c>
      <x:c r="B486" s="7" t="inlineStr">
        <x:is>
          <x:t xml:space="preserve">더 이상 이 선택지를 고를 수 없습니다.</x:t>
        </x:is>
      </x:c>
      <x:c r="C486" s="7" t="inlineStr">
        <x:is>
          <x:t xml:space="preserve">You cannot choose this option again.</x:t>
        </x:is>
      </x:c>
      <x:c r="D486" s="7" t="inlineStr">
        <x:is>
          <x:t xml:space="preserve">Review</x:t>
        </x:is>
      </x:c>
      <x:c r="E486" s="9" t="inlineStr">
        <x:is>
          <x:t xml:space="preserve">Serialized source; String Table binding required. Serialized text; preserve rich text and placeholders.</x:t>
        </x:is>
      </x:c>
      <x:c r="F486" s="9" t="inlineStr">
        <x:is>
          <x:t xml:space="preserve">Assets/Resources/Events/Event_TalkativeOldMan.asset :: Event_TalkativeOldMan</x:t>
        </x:is>
      </x:c>
      <x:c r="G486" s="9" t="inlineStr">
        <x:is>
          <x:t xml:space="preserve">choices.Array.data[1].selectionLimitReason</x:t>
        </x:is>
      </x:c>
      <x:c r="H486" s="9" t="inlineStr">
        <x:is>
          <x:t xml:space="preserve">asset.b9a1fa9f308d4faebbaa044f162bf43d.choices.Array.data[1].selectionLimitReason</x:t>
        </x:is>
      </x:c>
    </x:row>
    <x:row r="487" ht="73" customHeight="1">
      <x:c r="A487" s="9" t="inlineStr">
        <x:is>
          <x:t xml:space="preserve">EventDefinition</x:t>
        </x:is>
      </x:c>
      <x:c r="B487" s="7" t="inlineStr">
        <x:is>
          <x:t xml:space="preserve">나그네 노인이 길을 막고 한참이나 자기 이야기를 늘어놓는다. 마침내 당신의 탄환 하나를 집어 들고 내용물을 가린다.</x:t>
        </x:is>
      </x:c>
      <x:c r="C487" s="7" t="inlineStr">
        <x:is>
          <x:t xml:space="preserve">An old traveler blocks your path and rambles on about his life. At last, he picks up one of your bullets and conceals its contents.</x:t>
        </x:is>
      </x:c>
      <x:c r="D487" s="7" t="inlineStr">
        <x:is>
          <x:t xml:space="preserve">Review</x:t>
        </x:is>
      </x:c>
      <x:c r="E487" s="9" t="inlineStr">
        <x:is>
          <x:t xml:space="preserve">Serialized source; String Table binding required. Serialized text; preserve rich text and placeholders.</x:t>
        </x:is>
      </x:c>
      <x:c r="F487" s="9" t="inlineStr">
        <x:is>
          <x:t xml:space="preserve">Assets/Resources/Events/Event_TalkativeOldMan.asset :: Event_TalkativeOldMan</x:t>
        </x:is>
      </x:c>
      <x:c r="G487" s="9" t="inlineStr">
        <x:is>
          <x:t xml:space="preserve">dialogue</x:t>
        </x:is>
      </x:c>
      <x:c r="H487" s="9" t="inlineStr">
        <x:is>
          <x:t xml:space="preserve">asset.b9a1fa9f308d4faebbaa044f162bf43d.dialogue</x:t>
        </x:is>
      </x:c>
    </x:row>
    <x:row r="488" ht="72" customHeight="1">
      <x:c r="A488" s="9" t="inlineStr">
        <x:is>
          <x:t xml:space="preserve">EventDefinition</x:t>
        </x:is>
      </x:c>
      <x:c r="B488" s="7" t="inlineStr">
        <x:is>
          <x:t xml:space="preserve">말 많은 노인</x:t>
        </x:is>
      </x:c>
      <x:c r="C488" s="7" t="inlineStr">
        <x:is>
          <x:t xml:space="preserve">Talkative Old Man</x:t>
        </x:is>
      </x:c>
      <x:c r="D488" s="7" t="inlineStr">
        <x:is>
          <x:t xml:space="preserve">Review</x:t>
        </x:is>
      </x:c>
      <x:c r="E488" s="9" t="inlineStr">
        <x:is>
          <x:t xml:space="preserve">Serialized source; String Table binding required. Serialized text; preserve rich text and placeholders.</x:t>
        </x:is>
      </x:c>
      <x:c r="F488" s="9" t="inlineStr">
        <x:is>
          <x:t xml:space="preserve">Assets/Resources/Events/Event_TalkativeOldMan.asset :: Event_TalkativeOldMan</x:t>
        </x:is>
      </x:c>
      <x:c r="G488" s="9" t="inlineStr">
        <x:is>
          <x:t xml:space="preserve">displayName</x:t>
        </x:is>
      </x:c>
      <x:c r="H488" s="9" t="inlineStr">
        <x:is>
          <x:t xml:space="preserve">asset.b9a1fa9f308d4faebbaa044f162bf43d.displayName</x:t>
        </x:is>
      </x:c>
    </x:row>
    <x:row r="489" ht="72" customHeight="1">
      <x:c r="A489" s="9" t="inlineStr">
        <x:is>
          <x:t xml:space="preserve">EventDefinition</x:t>
        </x:is>
      </x:c>
      <x:c r="B489" s="7" t="inlineStr">
        <x:is>
          <x:t xml:space="preserve">[탄약 상자를 뒤진다] 화약 주머니(+3)를 얻는다.</x:t>
        </x:is>
      </x:c>
      <x:c r="C489" s="7" t="inlineStr">
        <x:is>
          <x:t xml:space="preserve">[Search the ammo crate] Gain Powder Pouch (+3).</x:t>
        </x:is>
      </x:c>
      <x:c r="D489" s="7" t="inlineStr">
        <x:is>
          <x:t xml:space="preserve">Review</x:t>
        </x:is>
      </x:c>
      <x:c r="E489" s="9" t="inlineStr">
        <x:is>
          <x:t xml:space="preserve">Serialized source; String Table binding required. Serialized text; preserve rich text and placeholders.</x:t>
        </x:is>
      </x:c>
      <x:c r="F489" s="9" t="inlineStr">
        <x:is>
          <x:t xml:space="preserve">Assets/Resources/Events/Event_WarRemains.asset :: Event_WarRemains</x:t>
        </x:is>
      </x:c>
      <x:c r="G489" s="9" t="inlineStr">
        <x:is>
          <x:t xml:space="preserve">choices.Array.data[0].buttonText</x:t>
        </x:is>
      </x:c>
      <x:c r="H489" s="9" t="inlineStr">
        <x:is>
          <x:t xml:space="preserve">asset.c58310ab95004b85b89df744373bf420.choices.Array.data[0].buttonText</x:t>
        </x:is>
      </x:c>
    </x:row>
    <x:row r="490" ht="72" customHeight="1">
      <x:c r="A490" s="9" t="inlineStr">
        <x:is>
          <x:t xml:space="preserve">EventDefinition</x:t>
        </x:is>
      </x:c>
      <x:c r="B490" s="7" t="inlineStr">
        <x:is>
          <x:t xml:space="preserve">그을린 상자 밑에서 멀쩡한 화약 주머니를 찾아냈다.</x:t>
        </x:is>
      </x:c>
      <x:c r="C490" s="7" t="inlineStr">
        <x:is>
          <x:t xml:space="preserve">Under a scorched crate, you find an intact powder pouch.</x:t>
        </x:is>
      </x:c>
      <x:c r="D490" s="7" t="inlineStr">
        <x:is>
          <x:t xml:space="preserve">Review</x:t>
        </x:is>
      </x:c>
      <x:c r="E490" s="9" t="inlineStr">
        <x:is>
          <x:t xml:space="preserve">Serialized source; String Table binding required. Serialized text; preserve rich text and placeholders.</x:t>
        </x:is>
      </x:c>
      <x:c r="F490" s="9" t="inlineStr">
        <x:is>
          <x:t xml:space="preserve">Assets/Resources/Events/Event_WarRemains.asset :: Event_WarRemains</x:t>
        </x:is>
      </x:c>
      <x:c r="G490" s="9" t="inlineStr">
        <x:is>
          <x:t xml:space="preserve">choices.Array.data[0].outcomeText</x:t>
        </x:is>
      </x:c>
      <x:c r="H490" s="9" t="inlineStr">
        <x:is>
          <x:t xml:space="preserve">asset.c58310ab95004b85b89df744373bf420.choices.Array.data[0].outcomeText</x:t>
        </x:is>
      </x:c>
    </x:row>
    <x:row r="491" ht="73" customHeight="1">
      <x:c r="A491" s="9" t="inlineStr">
        <x:is>
          <x:t xml:space="preserve">EventDefinition</x:t>
        </x:is>
      </x:c>
      <x:c r="B491" s="7" t="inlineStr">
        <x:is>
          <x:t xml:space="preserve">탄환 보유 공간이 부족합니다.</x:t>
        </x:is>
      </x:c>
      <x:c r="C491" s="7" t="inlineStr">
        <x:is>
          <x:t xml:space="preserve">You do not have enough space for more bullets.</x:t>
        </x:is>
      </x:c>
      <x:c r="D491" s="7" t="inlineStr">
        <x:is>
          <x:t xml:space="preserve">Review</x:t>
        </x:is>
      </x:c>
      <x:c r="E491" s="9" t="inlineStr">
        <x:is>
          <x:t xml:space="preserve">Serialized source; String Table binding required. Serialized text; preserve rich text and placeholders.</x:t>
        </x:is>
      </x:c>
      <x:c r="F491" s="9" t="inlineStr">
        <x:is>
          <x:t xml:space="preserve">Assets/Resources/Events/Event_WarRemains.asset :: Event_WarRemains</x:t>
        </x:is>
      </x:c>
      <x:c r="G491" s="9" t="inlineStr">
        <x:is>
          <x:t xml:space="preserve">choices.Array.data[0].requirements.Array.data[0].unavailableReason</x:t>
        </x:is>
      </x:c>
      <x:c r="H491" s="9" t="inlineStr">
        <x:is>
          <x:t xml:space="preserve">asset.c58310ab95004b85b89df744373bf420.choices.Array.data[0].requirements.Array.data[0].unavailableReason</x:t>
        </x:is>
      </x:c>
    </x:row>
    <x:row r="492" ht="72" customHeight="1">
      <x:c r="A492" s="9" t="inlineStr">
        <x:is>
          <x:t xml:space="preserve">EventDefinition</x:t>
        </x:is>
      </x:c>
      <x:c r="B492" s="7" t="inlineStr">
        <x:is>
          <x:t xml:space="preserve">더 이상 이 선택지를 고를 수 없습니다.</x:t>
        </x:is>
      </x:c>
      <x:c r="C492" s="7" t="inlineStr">
        <x:is>
          <x:t xml:space="preserve">You cannot choose this option again.</x:t>
        </x:is>
      </x:c>
      <x:c r="D492" s="7" t="inlineStr">
        <x:is>
          <x:t xml:space="preserve">Review</x:t>
        </x:is>
      </x:c>
      <x:c r="E492" s="9" t="inlineStr">
        <x:is>
          <x:t xml:space="preserve">Serialized source; String Table binding required. Serialized text; preserve rich text and placeholders.</x:t>
        </x:is>
      </x:c>
      <x:c r="F492" s="9" t="inlineStr">
        <x:is>
          <x:t xml:space="preserve">Assets/Resources/Events/Event_WarRemains.asset :: Event_WarRemains</x:t>
        </x:is>
      </x:c>
      <x:c r="G492" s="9" t="inlineStr">
        <x:is>
          <x:t xml:space="preserve">choices.Array.data[0].selectionLimitReason</x:t>
        </x:is>
      </x:c>
      <x:c r="H492" s="9" t="inlineStr">
        <x:is>
          <x:t xml:space="preserve">asset.c58310ab95004b85b89df744373bf420.choices.Array.data[0].selectionLimitReason</x:t>
        </x:is>
      </x:c>
    </x:row>
    <x:row r="493" ht="72" customHeight="1">
      <x:c r="A493" s="9" t="inlineStr">
        <x:is>
          <x:t xml:space="preserve">EventDefinition</x:t>
        </x:is>
      </x:c>
      <x:c r="B493" s="7" t="inlineStr">
        <x:is>
          <x:t xml:space="preserve">[군표를 챙긴다] 10 골드를 얻는다.</x:t>
        </x:is>
      </x:c>
      <x:c r="C493" s="7" t="inlineStr">
        <x:is>
          <x:t xml:space="preserve">[Take the scrip] Gain 10 gold.</x:t>
        </x:is>
      </x:c>
      <x:c r="D493" s="7" t="inlineStr">
        <x:is>
          <x:t xml:space="preserve">Review</x:t>
        </x:is>
      </x:c>
      <x:c r="E493" s="9" t="inlineStr">
        <x:is>
          <x:t xml:space="preserve">Serialized source; String Table binding required. Serialized text; preserve rich text and placeholders.</x:t>
        </x:is>
      </x:c>
      <x:c r="F493" s="9" t="inlineStr">
        <x:is>
          <x:t xml:space="preserve">Assets/Resources/Events/Event_WarRemains.asset :: Event_WarRemains</x:t>
        </x:is>
      </x:c>
      <x:c r="G493" s="9" t="inlineStr">
        <x:is>
          <x:t xml:space="preserve">choices.Array.data[1].buttonText</x:t>
        </x:is>
      </x:c>
      <x:c r="H493" s="9" t="inlineStr">
        <x:is>
          <x:t xml:space="preserve">asset.c58310ab95004b85b89df744373bf420.choices.Array.data[1].buttonText</x:t>
        </x:is>
      </x:c>
    </x:row>
    <x:row r="494" ht="72" customHeight="1">
      <x:c r="A494" s="9" t="inlineStr">
        <x:is>
          <x:t xml:space="preserve">EventDefinition</x:t>
        </x:is>
      </x:c>
      <x:c r="B494" s="7" t="inlineStr">
        <x:is>
          <x:t xml:space="preserve">쓸 만한 군표와 금화를 급히 주머니에 쓸어 담았다.</x:t>
        </x:is>
      </x:c>
      <x:c r="C494" s="7" t="inlineStr">
        <x:is>
          <x:t xml:space="preserve">You quickly sweep the usable scrip and coins into your pockets.</x:t>
        </x:is>
      </x:c>
      <x:c r="D494" s="7" t="inlineStr">
        <x:is>
          <x:t xml:space="preserve">Review</x:t>
        </x:is>
      </x:c>
      <x:c r="E494" s="9" t="inlineStr">
        <x:is>
          <x:t xml:space="preserve">Serialized source; String Table binding required. Serialized text; preserve rich text and placeholders.</x:t>
        </x:is>
      </x:c>
      <x:c r="F494" s="9" t="inlineStr">
        <x:is>
          <x:t xml:space="preserve">Assets/Resources/Events/Event_WarRemains.asset :: Event_WarRemains</x:t>
        </x:is>
      </x:c>
      <x:c r="G494" s="9" t="inlineStr">
        <x:is>
          <x:t xml:space="preserve">choices.Array.data[1].outcomeText</x:t>
        </x:is>
      </x:c>
      <x:c r="H494" s="9" t="inlineStr">
        <x:is>
          <x:t xml:space="preserve">asset.c58310ab95004b85b89df744373bf420.choices.Array.data[1].outcomeText</x:t>
        </x:is>
      </x:c>
    </x:row>
    <x:row r="495" ht="72" customHeight="1">
      <x:c r="A495" s="9" t="inlineStr">
        <x:is>
          <x:t xml:space="preserve">EventDefinition</x:t>
        </x:is>
      </x:c>
      <x:c r="B495" s="7" t="inlineStr">
        <x:is>
          <x:t xml:space="preserve">더 이상 이 선택지를 고를 수 없습니다.</x:t>
        </x:is>
      </x:c>
      <x:c r="C495" s="7" t="inlineStr">
        <x:is>
          <x:t xml:space="preserve">You cannot choose this option again.</x:t>
        </x:is>
      </x:c>
      <x:c r="D495" s="7" t="inlineStr">
        <x:is>
          <x:t xml:space="preserve">Review</x:t>
        </x:is>
      </x:c>
      <x:c r="E495" s="9" t="inlineStr">
        <x:is>
          <x:t xml:space="preserve">Serialized source; String Table binding required. Serialized text; preserve rich text and placeholders.</x:t>
        </x:is>
      </x:c>
      <x:c r="F495" s="9" t="inlineStr">
        <x:is>
          <x:t xml:space="preserve">Assets/Resources/Events/Event_WarRemains.asset :: Event_WarRemains</x:t>
        </x:is>
      </x:c>
      <x:c r="G495" s="9" t="inlineStr">
        <x:is>
          <x:t xml:space="preserve">choices.Array.data[1].selectionLimitReason</x:t>
        </x:is>
      </x:c>
      <x:c r="H495" s="9" t="inlineStr">
        <x:is>
          <x:t xml:space="preserve">asset.c58310ab95004b85b89df744373bf420.choices.Array.data[1].selectionLimitReason</x:t>
        </x:is>
      </x:c>
    </x:row>
    <x:row r="496" ht="72" customHeight="1">
      <x:c r="A496" s="9" t="inlineStr">
        <x:is>
          <x:t xml:space="preserve">EventDefinition</x:t>
        </x:is>
      </x:c>
      <x:c r="B496" s="7" t="inlineStr">
        <x:is>
          <x:t xml:space="preserve">[몸을 낮추고 떠난다] 잔해를 건드리지 않는다.</x:t>
        </x:is>
      </x:c>
      <x:c r="C496" s="7" t="inlineStr">
        <x:is>
          <x:t xml:space="preserve">[Keep low and leave] Leave the wreckage alone.</x:t>
        </x:is>
      </x:c>
      <x:c r="D496" s="7" t="inlineStr">
        <x:is>
          <x:t xml:space="preserve">Review</x:t>
        </x:is>
      </x:c>
      <x:c r="E496" s="9" t="inlineStr">
        <x:is>
          <x:t xml:space="preserve">Serialized source; String Table binding required. Serialized text; preserve rich text and placeholders.</x:t>
        </x:is>
      </x:c>
      <x:c r="F496" s="9" t="inlineStr">
        <x:is>
          <x:t xml:space="preserve">Assets/Resources/Events/Event_WarRemains.asset :: Event_WarRemains</x:t>
        </x:is>
      </x:c>
      <x:c r="G496" s="9" t="inlineStr">
        <x:is>
          <x:t xml:space="preserve">choices.Array.data[2].buttonText</x:t>
        </x:is>
      </x:c>
      <x:c r="H496" s="9" t="inlineStr">
        <x:is>
          <x:t xml:space="preserve">asset.c58310ab95004b85b89df744373bf420.choices.Array.data[2].buttonText</x:t>
        </x:is>
      </x:c>
    </x:row>
    <x:row r="497" ht="72" customHeight="1">
      <x:c r="A497" s="9" t="inlineStr">
        <x:is>
          <x:t xml:space="preserve">EventDefinition</x:t>
        </x:is>
      </x:c>
      <x:c r="B497" s="7" t="inlineStr">
        <x:is>
          <x:t xml:space="preserve">다음 포성이 참호를 덮치기 전에 빠져나왔다.</x:t>
        </x:is>
      </x:c>
      <x:c r="C497" s="7" t="inlineStr">
        <x:is>
          <x:t xml:space="preserve">You escape before the next shell hits the trench.</x:t>
        </x:is>
      </x:c>
      <x:c r="D497" s="7" t="inlineStr">
        <x:is>
          <x:t xml:space="preserve">Review</x:t>
        </x:is>
      </x:c>
      <x:c r="E497" s="9" t="inlineStr">
        <x:is>
          <x:t xml:space="preserve">Serialized source; String Table binding required. Serialized text; preserve rich text and placeholders.</x:t>
        </x:is>
      </x:c>
      <x:c r="F497" s="9" t="inlineStr">
        <x:is>
          <x:t xml:space="preserve">Assets/Resources/Events/Event_WarRemains.asset :: Event_WarRemains</x:t>
        </x:is>
      </x:c>
      <x:c r="G497" s="9" t="inlineStr">
        <x:is>
          <x:t xml:space="preserve">choices.Array.data[2].outcomeText</x:t>
        </x:is>
      </x:c>
      <x:c r="H497" s="9" t="inlineStr">
        <x:is>
          <x:t xml:space="preserve">asset.c58310ab95004b85b89df744373bf420.choices.Array.data[2].outcomeText</x:t>
        </x:is>
      </x:c>
    </x:row>
    <x:row r="498" ht="72" customHeight="1">
      <x:c r="A498" s="9" t="inlineStr">
        <x:is>
          <x:t xml:space="preserve">EventDefinition</x:t>
        </x:is>
      </x:c>
      <x:c r="B498" s="7" t="inlineStr">
        <x:is>
          <x:t xml:space="preserve">더 이상 이 선택지를 고를 수 없습니다.</x:t>
        </x:is>
      </x:c>
      <x:c r="C498" s="7" t="inlineStr">
        <x:is>
          <x:t xml:space="preserve">You cannot choose this option again.</x:t>
        </x:is>
      </x:c>
      <x:c r="D498" s="7" t="inlineStr">
        <x:is>
          <x:t xml:space="preserve">Review</x:t>
        </x:is>
      </x:c>
      <x:c r="E498" s="9" t="inlineStr">
        <x:is>
          <x:t xml:space="preserve">Serialized source; String Table binding required. Serialized text; preserve rich text and placeholders.</x:t>
        </x:is>
      </x:c>
      <x:c r="F498" s="9" t="inlineStr">
        <x:is>
          <x:t xml:space="preserve">Assets/Resources/Events/Event_WarRemains.asset :: Event_WarRemains</x:t>
        </x:is>
      </x:c>
      <x:c r="G498" s="9" t="inlineStr">
        <x:is>
          <x:t xml:space="preserve">choices.Array.data[2].selectionLimitReason</x:t>
        </x:is>
      </x:c>
      <x:c r="H498" s="9" t="inlineStr">
        <x:is>
          <x:t xml:space="preserve">asset.c58310ab95004b85b89df744373bf420.choices.Array.data[2].selectionLimitReason</x:t>
        </x:is>
      </x:c>
    </x:row>
    <x:row r="499" ht="72" customHeight="1">
      <x:c r="A499" s="9" t="inlineStr">
        <x:is>
          <x:t xml:space="preserve">EventDefinition</x:t>
        </x:is>
      </x:c>
      <x:c r="B499" s="7" t="inlineStr">
        <x:is>
          <x:t xml:space="preserve">불탄 참호에는 주인 없는 탄약과 군표가 흩어져 있다. 멀리서 다시 총성이 가까워진다.</x:t>
        </x:is>
      </x:c>
      <x:c r="C499" s="7" t="inlineStr">
        <x:is>
          <x:t xml:space="preserve">Abandoned ammunition and military scrip litter a burned-out trench. Distant gunfire draws closer again.</x:t>
        </x:is>
      </x:c>
      <x:c r="D499" s="7" t="inlineStr">
        <x:is>
          <x:t xml:space="preserve">Review</x:t>
        </x:is>
      </x:c>
      <x:c r="E499" s="9" t="inlineStr">
        <x:is>
          <x:t xml:space="preserve">Serialized source; String Table binding required. Serialized text; preserve rich text and placeholders.</x:t>
        </x:is>
      </x:c>
      <x:c r="F499" s="9" t="inlineStr">
        <x:is>
          <x:t xml:space="preserve">Assets/Resources/Events/Event_WarRemains.asset :: Event_WarRemains</x:t>
        </x:is>
      </x:c>
      <x:c r="G499" s="9" t="inlineStr">
        <x:is>
          <x:t xml:space="preserve">dialogue</x:t>
        </x:is>
      </x:c>
      <x:c r="H499" s="9" t="inlineStr">
        <x:is>
          <x:t xml:space="preserve">asset.c58310ab95004b85b89df744373bf420.dialogue</x:t>
        </x:is>
      </x:c>
    </x:row>
    <x:row r="500" ht="72" customHeight="1">
      <x:c r="A500" s="9" t="inlineStr">
        <x:is>
          <x:t xml:space="preserve">EventDefinition</x:t>
        </x:is>
      </x:c>
      <x:c r="B500" s="7" t="inlineStr">
        <x:is>
          <x:t xml:space="preserve">전쟁의 잔해</x:t>
        </x:is>
      </x:c>
      <x:c r="C500" s="7" t="inlineStr">
        <x:is>
          <x:t xml:space="preserve">Remnants of War</x:t>
        </x:is>
      </x:c>
      <x:c r="D500" s="7" t="inlineStr">
        <x:is>
          <x:t xml:space="preserve">Review</x:t>
        </x:is>
      </x:c>
      <x:c r="E500" s="9" t="inlineStr">
        <x:is>
          <x:t xml:space="preserve">Serialized source; String Table binding required. Serialized text; preserve rich text and placeholders.</x:t>
        </x:is>
      </x:c>
      <x:c r="F500" s="9" t="inlineStr">
        <x:is>
          <x:t xml:space="preserve">Assets/Resources/Events/Event_WarRemains.asset :: Event_WarRemains</x:t>
        </x:is>
      </x:c>
      <x:c r="G500" s="9" t="inlineStr">
        <x:is>
          <x:t xml:space="preserve">displayName</x:t>
        </x:is>
      </x:c>
      <x:c r="H500" s="9" t="inlineStr">
        <x:is>
          <x:t xml:space="preserve">asset.c58310ab95004b85b89df744373bf420.displayName</x:t>
        </x:is>
      </x:c>
    </x:row>
    <x:row r="501" ht="72" customHeight="1">
      <x:c r="A501" s="9" t="inlineStr">
        <x:is>
          <x:t xml:space="preserve">EventDefinition</x:t>
        </x:is>
      </x:c>
      <x:c r="B501" s="7" t="inlineStr">
        <x:is>
          <x:t xml:space="preserve">[가장자리만 뒤진다] 12 골드를 얻는다.</x:t>
        </x:is>
      </x:c>
      <x:c r="C501" s="7" t="inlineStr">
        <x:is>
          <x:t xml:space="preserve">[Search the rim] Gain 12 gold.</x:t>
        </x:is>
      </x:c>
      <x:c r="D501" s="7" t="inlineStr">
        <x:is>
          <x:t xml:space="preserve">Review</x:t>
        </x:is>
      </x:c>
      <x:c r="E501" s="9" t="inlineStr">
        <x:is>
          <x:t xml:space="preserve">Serialized source; String Table binding required. Serialized text; preserve rich text and placeholders.</x:t>
        </x:is>
      </x:c>
      <x:c r="F501" s="9" t="inlineStr">
        <x:is>
          <x:t xml:space="preserve">Assets/Resources/Events/Event_GoldenWell.asset :: Event_GoldenWell</x:t>
        </x:is>
      </x:c>
      <x:c r="G501" s="9" t="inlineStr">
        <x:is>
          <x:t xml:space="preserve">choices.Array.data[0].buttonText</x:t>
        </x:is>
      </x:c>
      <x:c r="H501" s="9" t="inlineStr">
        <x:is>
          <x:t xml:space="preserve">asset.dc37a7469f76494aa625a2cd6baa5ea7.choices.Array.data[0].buttonText</x:t>
        </x:is>
      </x:c>
    </x:row>
    <x:row r="502" ht="72" customHeight="1">
      <x:c r="A502" s="9" t="inlineStr">
        <x:is>
          <x:t xml:space="preserve">EventDefinition</x:t>
        </x:is>
      </x:c>
      <x:c r="B502" s="7" t="inlineStr">
        <x:is>
          <x:t xml:space="preserve">손끝에 닿은 금화 몇 닢을 안전하게 건졌다.</x:t>
        </x:is>
      </x:c>
      <x:c r="C502" s="7" t="inlineStr">
        <x:is>
          <x:t xml:space="preserve">You safely fish out a few coins within reach.</x:t>
        </x:is>
      </x:c>
      <x:c r="D502" s="7" t="inlineStr">
        <x:is>
          <x:t xml:space="preserve">Review</x:t>
        </x:is>
      </x:c>
      <x:c r="E502" s="9" t="inlineStr">
        <x:is>
          <x:t xml:space="preserve">Serialized source; String Table binding required. Serialized text; preserve rich text and placeholders.</x:t>
        </x:is>
      </x:c>
      <x:c r="F502" s="9" t="inlineStr">
        <x:is>
          <x:t xml:space="preserve">Assets/Resources/Events/Event_GoldenWell.asset :: Event_GoldenWell</x:t>
        </x:is>
      </x:c>
      <x:c r="G502" s="9" t="inlineStr">
        <x:is>
          <x:t xml:space="preserve">choices.Array.data[0].outcomeText</x:t>
        </x:is>
      </x:c>
      <x:c r="H502" s="9" t="inlineStr">
        <x:is>
          <x:t xml:space="preserve">asset.dc37a7469f76494aa625a2cd6baa5ea7.choices.Array.data[0].outcomeText</x:t>
        </x:is>
      </x:c>
    </x:row>
    <x:row r="503" ht="72" customHeight="1">
      <x:c r="A503" s="9" t="inlineStr">
        <x:is>
          <x:t xml:space="preserve">EventDefinition</x:t>
        </x:is>
      </x:c>
      <x:c r="B503" s="7" t="inlineStr">
        <x:is>
          <x:t xml:space="preserve">더 이상 이 선택지를 고를 수 없습니다.</x:t>
        </x:is>
      </x:c>
      <x:c r="C503" s="7" t="inlineStr">
        <x:is>
          <x:t xml:space="preserve">You cannot choose this option again.</x:t>
        </x:is>
      </x:c>
      <x:c r="D503" s="7" t="inlineStr">
        <x:is>
          <x:t xml:space="preserve">Review</x:t>
        </x:is>
      </x:c>
      <x:c r="E503" s="9" t="inlineStr">
        <x:is>
          <x:t xml:space="preserve">Serialized source; String Table binding required. Serialized text; preserve rich text and placeholders.</x:t>
        </x:is>
      </x:c>
      <x:c r="F503" s="9" t="inlineStr">
        <x:is>
          <x:t xml:space="preserve">Assets/Resources/Events/Event_GoldenWell.asset :: Event_GoldenWell</x:t>
        </x:is>
      </x:c>
      <x:c r="G503" s="9" t="inlineStr">
        <x:is>
          <x:t xml:space="preserve">choices.Array.data[0].selectionLimitReason</x:t>
        </x:is>
      </x:c>
      <x:c r="H503" s="9" t="inlineStr">
        <x:is>
          <x:t xml:space="preserve">asset.dc37a7469f76494aa625a2cd6baa5ea7.choices.Array.data[0].selectionLimitReason</x:t>
        </x:is>
      </x:c>
    </x:row>
    <x:row r="504" ht="72" customHeight="1">
      <x:c r="A504" s="9" t="inlineStr">
        <x:is>
          <x:t xml:space="preserve">EventDefinition</x:t>
        </x:is>
      </x:c>
      <x:c r="B504" s="7" t="inlineStr">
        <x:is>
          <x:t xml:space="preserve">[깊이 손을 넣는다] HP 10을 잃고 30 골드를 얻는다.</x:t>
        </x:is>
      </x:c>
      <x:c r="C504" s="7" t="inlineStr">
        <x:is>
          <x:t xml:space="preserve">[Reach deeper] Lose 10 HP and gain 30 gold.</x:t>
        </x:is>
      </x:c>
      <x:c r="D504" s="7" t="inlineStr">
        <x:is>
          <x:t xml:space="preserve">Review</x:t>
        </x:is>
      </x:c>
      <x:c r="E504" s="9" t="inlineStr">
        <x:is>
          <x:t xml:space="preserve">Serialized source; String Table binding required. Serialized text; preserve rich text and placeholders.</x:t>
        </x:is>
      </x:c>
      <x:c r="F504" s="9" t="inlineStr">
        <x:is>
          <x:t xml:space="preserve">Assets/Resources/Events/Event_GoldenWell.asset :: Event_GoldenWell</x:t>
        </x:is>
      </x:c>
      <x:c r="G504" s="9" t="inlineStr">
        <x:is>
          <x:t xml:space="preserve">choices.Array.data[1].buttonText</x:t>
        </x:is>
      </x:c>
      <x:c r="H504" s="9" t="inlineStr">
        <x:is>
          <x:t xml:space="preserve">asset.dc37a7469f76494aa625a2cd6baa5ea7.choices.Array.data[1].buttonText</x:t>
        </x:is>
      </x:c>
    </x:row>
    <x:row r="505" ht="72" customHeight="1">
      <x:c r="A505" s="9" t="inlineStr">
        <x:is>
          <x:t xml:space="preserve">EventDefinition</x:t>
        </x:is>
      </x:c>
      <x:c r="B505" s="7" t="inlineStr">
        <x:is>
          <x:t xml:space="preserve">녹슨 못이 팔을 긁었지만 손안은 금화로 가득 찼다.</x:t>
        </x:is>
      </x:c>
      <x:c r="C505" s="7" t="inlineStr">
        <x:is>
          <x:t xml:space="preserve">A rusty nail scrapes your arm, but your hand comes back full of gold.</x:t>
        </x:is>
      </x:c>
      <x:c r="D505" s="7" t="inlineStr">
        <x:is>
          <x:t xml:space="preserve">Review</x:t>
        </x:is>
      </x:c>
      <x:c r="E505" s="9" t="inlineStr">
        <x:is>
          <x:t xml:space="preserve">Serialized source; String Table binding required. Serialized text; preserve rich text and placeholders.</x:t>
        </x:is>
      </x:c>
      <x:c r="F505" s="9" t="inlineStr">
        <x:is>
          <x:t xml:space="preserve">Assets/Resources/Events/Event_GoldenWell.asset :: Event_GoldenWell</x:t>
        </x:is>
      </x:c>
      <x:c r="G505" s="9" t="inlineStr">
        <x:is>
          <x:t xml:space="preserve">choices.Array.data[1].outcomeText</x:t>
        </x:is>
      </x:c>
      <x:c r="H505" s="9" t="inlineStr">
        <x:is>
          <x:t xml:space="preserve">asset.dc37a7469f76494aa625a2cd6baa5ea7.choices.Array.data[1].outcomeText</x:t>
        </x:is>
      </x:c>
    </x:row>
    <x:row r="506" ht="72" customHeight="1">
      <x:c r="A506" s="9" t="inlineStr">
        <x:is>
          <x:t xml:space="preserve">EventDefinition</x:t>
        </x:is>
      </x:c>
      <x:c r="B506" s="7" t="inlineStr">
        <x:is>
          <x:t xml:space="preserve">더 이상 이 선택지를 고를 수 없습니다.</x:t>
        </x:is>
      </x:c>
      <x:c r="C506" s="7" t="inlineStr">
        <x:is>
          <x:t xml:space="preserve">You cannot choose this option again.</x:t>
        </x:is>
      </x:c>
      <x:c r="D506" s="7" t="inlineStr">
        <x:is>
          <x:t xml:space="preserve">Review</x:t>
        </x:is>
      </x:c>
      <x:c r="E506" s="9" t="inlineStr">
        <x:is>
          <x:t xml:space="preserve">Serialized source; String Table binding required. Serialized text; preserve rich text and placeholders.</x:t>
        </x:is>
      </x:c>
      <x:c r="F506" s="9" t="inlineStr">
        <x:is>
          <x:t xml:space="preserve">Assets/Resources/Events/Event_GoldenWell.asset :: Event_GoldenWell</x:t>
        </x:is>
      </x:c>
      <x:c r="G506" s="9" t="inlineStr">
        <x:is>
          <x:t xml:space="preserve">choices.Array.data[1].selectionLimitReason</x:t>
        </x:is>
      </x:c>
      <x:c r="H506" s="9" t="inlineStr">
        <x:is>
          <x:t xml:space="preserve">asset.dc37a7469f76494aa625a2cd6baa5ea7.choices.Array.data[1].selectionLimitReason</x:t>
        </x:is>
      </x:c>
    </x:row>
    <x:row r="507" ht="72" customHeight="1">
      <x:c r="A507" s="9" t="inlineStr">
        <x:is>
          <x:t xml:space="preserve">EventDefinition</x:t>
        </x:is>
      </x:c>
      <x:c r="B507" s="7" t="inlineStr">
        <x:is>
          <x:t xml:space="preserve">[떠난다] 욕심을 우물 안에 남긴다.</x:t>
        </x:is>
      </x:c>
      <x:c r="C507" s="7" t="inlineStr">
        <x:is>
          <x:t xml:space="preserve">[Leave] Leave your greed in the well.</x:t>
        </x:is>
      </x:c>
      <x:c r="D507" s="7" t="inlineStr">
        <x:is>
          <x:t xml:space="preserve">Review</x:t>
        </x:is>
      </x:c>
      <x:c r="E507" s="9" t="inlineStr">
        <x:is>
          <x:t xml:space="preserve">Serialized source; String Table binding required. Serialized text; preserve rich text and placeholders.</x:t>
        </x:is>
      </x:c>
      <x:c r="F507" s="9" t="inlineStr">
        <x:is>
          <x:t xml:space="preserve">Assets/Resources/Events/Event_GoldenWell.asset :: Event_GoldenWell</x:t>
        </x:is>
      </x:c>
      <x:c r="G507" s="9" t="inlineStr">
        <x:is>
          <x:t xml:space="preserve">choices.Array.data[2].buttonText</x:t>
        </x:is>
      </x:c>
      <x:c r="H507" s="9" t="inlineStr">
        <x:is>
          <x:t xml:space="preserve">asset.dc37a7469f76494aa625a2cd6baa5ea7.choices.Array.data[2].buttonText</x:t>
        </x:is>
      </x:c>
    </x:row>
    <x:row r="508" ht="72" customHeight="1">
      <x:c r="A508" s="9" t="inlineStr">
        <x:is>
          <x:t xml:space="preserve">EventDefinition</x:t>
        </x:is>
      </x:c>
      <x:c r="B508" s="7" t="inlineStr">
        <x:is>
          <x:t xml:space="preserve">금화 소리가 한동안 뒤를 따라왔다.</x:t>
        </x:is>
      </x:c>
      <x:c r="C508" s="7" t="inlineStr">
        <x:is>
          <x:t xml:space="preserve">The clink of coins follows you for a while.</x:t>
        </x:is>
      </x:c>
      <x:c r="D508" s="7" t="inlineStr">
        <x:is>
          <x:t xml:space="preserve">Review</x:t>
        </x:is>
      </x:c>
      <x:c r="E508" s="9" t="inlineStr">
        <x:is>
          <x:t xml:space="preserve">Serialized source; String Table binding required. Serialized text; preserve rich text and placeholders.</x:t>
        </x:is>
      </x:c>
      <x:c r="F508" s="9" t="inlineStr">
        <x:is>
          <x:t xml:space="preserve">Assets/Resources/Events/Event_GoldenWell.asset :: Event_GoldenWell</x:t>
        </x:is>
      </x:c>
      <x:c r="G508" s="9" t="inlineStr">
        <x:is>
          <x:t xml:space="preserve">choices.Array.data[2].outcomeText</x:t>
        </x:is>
      </x:c>
      <x:c r="H508" s="9" t="inlineStr">
        <x:is>
          <x:t xml:space="preserve">asset.dc37a7469f76494aa625a2cd6baa5ea7.choices.Array.data[2].outcomeText</x:t>
        </x:is>
      </x:c>
    </x:row>
    <x:row r="509" ht="72" customHeight="1">
      <x:c r="A509" s="9" t="inlineStr">
        <x:is>
          <x:t xml:space="preserve">EventDefinition</x:t>
        </x:is>
      </x:c>
      <x:c r="B509" s="7" t="inlineStr">
        <x:is>
          <x:t xml:space="preserve">더 이상 이 선택지를 고를 수 없습니다.</x:t>
        </x:is>
      </x:c>
      <x:c r="C509" s="7" t="inlineStr">
        <x:is>
          <x:t xml:space="preserve">You cannot choose this option again.</x:t>
        </x:is>
      </x:c>
      <x:c r="D509" s="7" t="inlineStr">
        <x:is>
          <x:t xml:space="preserve">Review</x:t>
        </x:is>
      </x:c>
      <x:c r="E509" s="9" t="inlineStr">
        <x:is>
          <x:t xml:space="preserve">Serialized source; String Table binding required. Serialized text; preserve rich text and placeholders.</x:t>
        </x:is>
      </x:c>
      <x:c r="F509" s="9" t="inlineStr">
        <x:is>
          <x:t xml:space="preserve">Assets/Resources/Events/Event_GoldenWell.asset :: Event_GoldenWell</x:t>
        </x:is>
      </x:c>
      <x:c r="G509" s="9" t="inlineStr">
        <x:is>
          <x:t xml:space="preserve">choices.Array.data[2].selectionLimitReason</x:t>
        </x:is>
      </x:c>
      <x:c r="H509" s="9" t="inlineStr">
        <x:is>
          <x:t xml:space="preserve">asset.dc37a7469f76494aa625a2cd6baa5ea7.choices.Array.data[2].selectionLimitReason</x:t>
        </x:is>
      </x:c>
    </x:row>
    <x:row r="510" ht="72" customHeight="1">
      <x:c r="A510" s="9" t="inlineStr">
        <x:is>
          <x:t xml:space="preserve">EventDefinition</x:t>
        </x:is>
      </x:c>
      <x:c r="B510" s="7" t="inlineStr">
        <x:is>
          <x:t xml:space="preserve">우물 아래에서 물 대신 금화 부딪히는 소리가 난다. 손을 깊이 넣을수록 더 많은 것이 잡힐 것 같다.</x:t>
        </x:is>
      </x:c>
      <x:c r="C510" s="7" t="inlineStr">
        <x:is>
          <x:t xml:space="preserve">Instead of water, you hear coins clinking below. The deeper you reach, the more you might find.</x:t>
        </x:is>
      </x:c>
      <x:c r="D510" s="7" t="inlineStr">
        <x:is>
          <x:t xml:space="preserve">Review</x:t>
        </x:is>
      </x:c>
      <x:c r="E510" s="9" t="inlineStr">
        <x:is>
          <x:t xml:space="preserve">Serialized source; String Table binding required. Serialized text; preserve rich text and placeholders.</x:t>
        </x:is>
      </x:c>
      <x:c r="F510" s="9" t="inlineStr">
        <x:is>
          <x:t xml:space="preserve">Assets/Resources/Events/Event_GoldenWell.asset :: Event_GoldenWell</x:t>
        </x:is>
      </x:c>
      <x:c r="G510" s="9" t="inlineStr">
        <x:is>
          <x:t xml:space="preserve">dialogue</x:t>
        </x:is>
      </x:c>
      <x:c r="H510" s="9" t="inlineStr">
        <x:is>
          <x:t xml:space="preserve">asset.dc37a7469f76494aa625a2cd6baa5ea7.dialogue</x:t>
        </x:is>
      </x:c>
    </x:row>
    <x:row r="511" ht="72" customHeight="1">
      <x:c r="A511" s="9" t="inlineStr">
        <x:is>
          <x:t xml:space="preserve">EventDefinition</x:t>
        </x:is>
      </x:c>
      <x:c r="B511" s="7" t="inlineStr">
        <x:is>
          <x:t xml:space="preserve">황금 우물</x:t>
        </x:is>
      </x:c>
      <x:c r="C511" s="7" t="inlineStr">
        <x:is>
          <x:t xml:space="preserve">Golden Well</x:t>
        </x:is>
      </x:c>
      <x:c r="D511" s="7" t="inlineStr">
        <x:is>
          <x:t xml:space="preserve">Review</x:t>
        </x:is>
      </x:c>
      <x:c r="E511" s="9" t="inlineStr">
        <x:is>
          <x:t xml:space="preserve">Serialized source; String Table binding required. Serialized text; preserve rich text and placeholders.</x:t>
        </x:is>
      </x:c>
      <x:c r="F511" s="9" t="inlineStr">
        <x:is>
          <x:t xml:space="preserve">Assets/Resources/Events/Event_GoldenWell.asset :: Event_GoldenWell</x:t>
        </x:is>
      </x:c>
      <x:c r="G511" s="9" t="inlineStr">
        <x:is>
          <x:t xml:space="preserve">displayName</x:t>
        </x:is>
      </x:c>
      <x:c r="H511" s="9" t="inlineStr">
        <x:is>
          <x:t xml:space="preserve">asset.dc37a7469f76494aa625a2cd6baa5ea7.displayName</x:t>
        </x:is>
      </x:c>
    </x:row>
    <x:row r="512" ht="72" customHeight="1">
      <x:c r="A512" s="9" t="inlineStr">
        <x:is>
          <x:t xml:space="preserve">EventDefinition</x:t>
        </x:is>
      </x:c>
      <x:c r="B512" s="7" t="inlineStr">
        <x:is>
          <x:t xml:space="preserve">[피를 바친다] 체력을 10 잃고 탄환 하나를 강화한다.</x:t>
        </x:is>
      </x:c>
      <x:c r="C512" s="7" t="inlineStr">
        <x:is>
          <x:t xml:space="preserve">[Offer blood] Lose 10 HP and upgrade one bullet.</x:t>
        </x:is>
      </x:c>
      <x:c r="D512" s="7" t="inlineStr">
        <x:is>
          <x:t xml:space="preserve">Review</x:t>
        </x:is>
      </x:c>
      <x:c r="E512" s="9" t="inlineStr">
        <x:is>
          <x:t xml:space="preserve">Serialized source; String Table binding required. Serialized text; preserve rich text and placeholders.</x:t>
        </x:is>
      </x:c>
      <x:c r="F512" s="9" t="inlineStr">
        <x:is>
          <x:t xml:space="preserve">Assets/Resources/Events/Event_BloodAltar.asset :: Event_BloodAltar</x:t>
        </x:is>
      </x:c>
      <x:c r="G512" s="9" t="inlineStr">
        <x:is>
          <x:t xml:space="preserve">choices.Array.data[0].buttonText</x:t>
        </x:is>
      </x:c>
      <x:c r="H512" s="9" t="inlineStr">
        <x:is>
          <x:t xml:space="preserve">asset.e1a10146765b49d28b7379a0f71a0101.choices.Array.data[0].buttonText</x:t>
        </x:is>
      </x:c>
    </x:row>
    <x:row r="513" ht="72" customHeight="1">
      <x:c r="A513" s="9" t="inlineStr">
        <x:is>
          <x:t xml:space="preserve">EventDefinition</x:t>
        </x:is>
      </x:c>
      <x:c r="B513" s="7" t="inlineStr">
        <x:is>
          <x:t xml:space="preserve">피가 홈을 따라 흐르자 선택한 탄환에서 불길한 빛이 번뜩였다.</x:t>
        </x:is>
      </x:c>
      <x:c r="C513" s="7" t="inlineStr">
        <x:is>
          <x:t xml:space="preserve">Blood runs through the grooves, and an ominous light flashes from your chosen bullet.</x:t>
        </x:is>
      </x:c>
      <x:c r="D513" s="7" t="inlineStr">
        <x:is>
          <x:t xml:space="preserve">Review</x:t>
        </x:is>
      </x:c>
      <x:c r="E513" s="9" t="inlineStr">
        <x:is>
          <x:t xml:space="preserve">Serialized source; String Table binding required. Serialized text; preserve rich text and placeholders.</x:t>
        </x:is>
      </x:c>
      <x:c r="F513" s="9" t="inlineStr">
        <x:is>
          <x:t xml:space="preserve">Assets/Resources/Events/Event_BloodAltar.asset :: Event_BloodAltar</x:t>
        </x:is>
      </x:c>
      <x:c r="G513" s="9" t="inlineStr">
        <x:is>
          <x:t xml:space="preserve">choices.Array.data[0].outcomeText</x:t>
        </x:is>
      </x:c>
      <x:c r="H513" s="9" t="inlineStr">
        <x:is>
          <x:t xml:space="preserve">asset.e1a10146765b49d28b7379a0f71a0101.choices.Array.data[0].outcomeText</x:t>
        </x:is>
      </x:c>
    </x:row>
    <x:row r="514" ht="73" customHeight="1">
      <x:c r="A514" s="9" t="inlineStr">
        <x:is>
          <x:t xml:space="preserve">EventDefinition</x:t>
        </x:is>
      </x:c>
      <x:c r="B514" s="7" t="inlineStr">
        <x:is>
          <x:t xml:space="preserve">강화 가능한 탄환이 없습니다.</x:t>
        </x:is>
      </x:c>
      <x:c r="C514" s="7" t="inlineStr">
        <x:is>
          <x:t xml:space="preserve">No bullets can be upgraded.</x:t>
        </x:is>
      </x:c>
      <x:c r="D514" s="7" t="inlineStr">
        <x:is>
          <x:t xml:space="preserve">Review</x:t>
        </x:is>
      </x:c>
      <x:c r="E514" s="9" t="inlineStr">
        <x:is>
          <x:t xml:space="preserve">Serialized source; String Table binding required. Serialized text; preserve rich text and placeholders.</x:t>
        </x:is>
      </x:c>
      <x:c r="F514" s="9" t="inlineStr">
        <x:is>
          <x:t xml:space="preserve">Assets/Resources/Events/Event_BloodAltar.asset :: Event_BloodAltar</x:t>
        </x:is>
      </x:c>
      <x:c r="G514" s="9" t="inlineStr">
        <x:is>
          <x:t xml:space="preserve">choices.Array.data[0].requirements.Array.data[0].unavailableReason</x:t>
        </x:is>
      </x:c>
      <x:c r="H514" s="9" t="inlineStr">
        <x:is>
          <x:t xml:space="preserve">asset.e1a10146765b49d28b7379a0f71a0101.choices.Array.data[0].requirements.Array.data[0].unavailableReason</x:t>
        </x:is>
      </x:c>
    </x:row>
    <x:row r="515" ht="72" customHeight="1">
      <x:c r="A515" s="9" t="inlineStr">
        <x:is>
          <x:t xml:space="preserve">EventDefinition</x:t>
        </x:is>
      </x:c>
      <x:c r="B515" s="7" t="inlineStr">
        <x:is>
          <x:t xml:space="preserve">더 이상 이 선택지를 고를 수 없습니다.</x:t>
        </x:is>
      </x:c>
      <x:c r="C515" s="7" t="inlineStr">
        <x:is>
          <x:t xml:space="preserve">You cannot choose this option again.</x:t>
        </x:is>
      </x:c>
      <x:c r="D515" s="7" t="inlineStr">
        <x:is>
          <x:t xml:space="preserve">Review</x:t>
        </x:is>
      </x:c>
      <x:c r="E515" s="9" t="inlineStr">
        <x:is>
          <x:t xml:space="preserve">Serialized source; String Table binding required. Serialized text; preserve rich text and placeholders.</x:t>
        </x:is>
      </x:c>
      <x:c r="F515" s="9" t="inlineStr">
        <x:is>
          <x:t xml:space="preserve">Assets/Resources/Events/Event_BloodAltar.asset :: Event_BloodAltar</x:t>
        </x:is>
      </x:c>
      <x:c r="G515" s="9" t="inlineStr">
        <x:is>
          <x:t xml:space="preserve">choices.Array.data[0].selectionLimitReason</x:t>
        </x:is>
      </x:c>
      <x:c r="H515" s="9" t="inlineStr">
        <x:is>
          <x:t xml:space="preserve">asset.e1a10146765b49d28b7379a0f71a0101.choices.Array.data[0].selectionLimitReason</x:t>
        </x:is>
      </x:c>
    </x:row>
    <x:row r="516" ht="72" customHeight="1">
      <x:c r="A516" s="9" t="inlineStr">
        <x:is>
          <x:t xml:space="preserve">EventDefinition</x:t>
        </x:is>
      </x:c>
      <x:c r="B516" s="7" t="inlineStr">
        <x:is>
          <x:t xml:space="preserve">[동전을 바친다] 20 골드를 잃고 체력을 10 회복한다.</x:t>
        </x:is>
      </x:c>
      <x:c r="C516" s="7" t="inlineStr">
        <x:is>
          <x:t xml:space="preserve">[Offer coins] Lose 20 gold and recover 10 HP.</x:t>
        </x:is>
      </x:c>
      <x:c r="D516" s="7" t="inlineStr">
        <x:is>
          <x:t xml:space="preserve">Review</x:t>
        </x:is>
      </x:c>
      <x:c r="E516" s="9" t="inlineStr">
        <x:is>
          <x:t xml:space="preserve">Serialized source; String Table binding required. Serialized text; preserve rich text and placeholders.</x:t>
        </x:is>
      </x:c>
      <x:c r="F516" s="9" t="inlineStr">
        <x:is>
          <x:t xml:space="preserve">Assets/Resources/Events/Event_BloodAltar.asset :: Event_BloodAltar</x:t>
        </x:is>
      </x:c>
      <x:c r="G516" s="9" t="inlineStr">
        <x:is>
          <x:t xml:space="preserve">choices.Array.data[1].buttonText</x:t>
        </x:is>
      </x:c>
      <x:c r="H516" s="9" t="inlineStr">
        <x:is>
          <x:t xml:space="preserve">asset.e1a10146765b49d28b7379a0f71a0101.choices.Array.data[1].buttonText</x:t>
        </x:is>
      </x:c>
    </x:row>
    <x:row r="517" ht="72" customHeight="1">
      <x:c r="A517" s="9" t="inlineStr">
        <x:is>
          <x:t xml:space="preserve">EventDefinition</x:t>
        </x:is>
      </x:c>
      <x:c r="B517" s="7" t="inlineStr">
        <x:is>
          <x:t xml:space="preserve">동전이 제단 아래로 사라지고 몸의 상처가 조금씩 아물기 시작했다.</x:t>
        </x:is>
      </x:c>
      <x:c r="C517" s="7" t="inlineStr">
        <x:is>
          <x:t xml:space="preserve">The coins vanish beneath the altar, and your wounds slowly begin to close.</x:t>
        </x:is>
      </x:c>
      <x:c r="D517" s="7" t="inlineStr">
        <x:is>
          <x:t xml:space="preserve">Review</x:t>
        </x:is>
      </x:c>
      <x:c r="E517" s="9" t="inlineStr">
        <x:is>
          <x:t xml:space="preserve">Serialized source; String Table binding required. Serialized text; preserve rich text and placeholders.</x:t>
        </x:is>
      </x:c>
      <x:c r="F517" s="9" t="inlineStr">
        <x:is>
          <x:t xml:space="preserve">Assets/Resources/Events/Event_BloodAltar.asset :: Event_BloodAltar</x:t>
        </x:is>
      </x:c>
      <x:c r="G517" s="9" t="inlineStr">
        <x:is>
          <x:t xml:space="preserve">choices.Array.data[1].outcomeText</x:t>
        </x:is>
      </x:c>
      <x:c r="H517" s="9" t="inlineStr">
        <x:is>
          <x:t xml:space="preserve">asset.e1a10146765b49d28b7379a0f71a0101.choices.Array.data[1].outcomeText</x:t>
        </x:is>
      </x:c>
    </x:row>
    <x:row r="518" ht="73" customHeight="1">
      <x:c r="A518" s="9" t="inlineStr">
        <x:is>
          <x:t xml:space="preserve">EventDefinition</x:t>
        </x:is>
      </x:c>
      <x:c r="B518" s="7" t="inlineStr">
        <x:is>
          <x:t xml:space="preserve">20 골드가 필요합니다.</x:t>
        </x:is>
      </x:c>
      <x:c r="C518" s="7" t="inlineStr">
        <x:is>
          <x:t xml:space="preserve">You need 20 gold.</x:t>
        </x:is>
      </x:c>
      <x:c r="D518" s="7" t="inlineStr">
        <x:is>
          <x:t xml:space="preserve">Review</x:t>
        </x:is>
      </x:c>
      <x:c r="E518" s="9" t="inlineStr">
        <x:is>
          <x:t xml:space="preserve">Serialized source; String Table binding required. Serialized text; preserve rich text and placeholders.</x:t>
        </x:is>
      </x:c>
      <x:c r="F518" s="9" t="inlineStr">
        <x:is>
          <x:t xml:space="preserve">Assets/Resources/Events/Event_BloodAltar.asset :: Event_BloodAltar</x:t>
        </x:is>
      </x:c>
      <x:c r="G518" s="9" t="inlineStr">
        <x:is>
          <x:t xml:space="preserve">choices.Array.data[1].requirements.Array.data[0].unavailableReason</x:t>
        </x:is>
      </x:c>
      <x:c r="H518" s="9" t="inlineStr">
        <x:is>
          <x:t xml:space="preserve">asset.e1a10146765b49d28b7379a0f71a0101.choices.Array.data[1].requirements.Array.data[0].unavailableReason</x:t>
        </x:is>
      </x:c>
    </x:row>
    <x:row r="519" ht="72" customHeight="1">
      <x:c r="A519" s="9" t="inlineStr">
        <x:is>
          <x:t xml:space="preserve">EventDefinition</x:t>
        </x:is>
      </x:c>
      <x:c r="B519" s="7" t="inlineStr">
        <x:is>
          <x:t xml:space="preserve">더 이상 이 선택지를 고를 수 없습니다.</x:t>
        </x:is>
      </x:c>
      <x:c r="C519" s="7" t="inlineStr">
        <x:is>
          <x:t xml:space="preserve">You cannot choose this option again.</x:t>
        </x:is>
      </x:c>
      <x:c r="D519" s="7" t="inlineStr">
        <x:is>
          <x:t xml:space="preserve">Review</x:t>
        </x:is>
      </x:c>
      <x:c r="E519" s="9" t="inlineStr">
        <x:is>
          <x:t xml:space="preserve">Serialized source; String Table binding required. Serialized text; preserve rich text and placeholders.</x:t>
        </x:is>
      </x:c>
      <x:c r="F519" s="9" t="inlineStr">
        <x:is>
          <x:t xml:space="preserve">Assets/Resources/Events/Event_BloodAltar.asset :: Event_BloodAltar</x:t>
        </x:is>
      </x:c>
      <x:c r="G519" s="9" t="inlineStr">
        <x:is>
          <x:t xml:space="preserve">choices.Array.data[1].selectionLimitReason</x:t>
        </x:is>
      </x:c>
      <x:c r="H519" s="9" t="inlineStr">
        <x:is>
          <x:t xml:space="preserve">asset.e1a10146765b49d28b7379a0f71a0101.choices.Array.data[1].selectionLimitReason</x:t>
        </x:is>
      </x:c>
    </x:row>
    <x:row r="520" ht="72" customHeight="1">
      <x:c r="A520" s="9" t="inlineStr">
        <x:is>
          <x:t xml:space="preserve">EventDefinition</x:t>
        </x:is>
      </x:c>
      <x:c r="B520" s="7" t="inlineStr">
        <x:is>
          <x:t xml:space="preserve">[떠난다] 제단을 건드리지 않는다.</x:t>
        </x:is>
      </x:c>
      <x:c r="C520" s="7" t="inlineStr">
        <x:is>
          <x:t xml:space="preserve">[Leave] Leave the altar untouched.</x:t>
        </x:is>
      </x:c>
      <x:c r="D520" s="7" t="inlineStr">
        <x:is>
          <x:t xml:space="preserve">Review</x:t>
        </x:is>
      </x:c>
      <x:c r="E520" s="9" t="inlineStr">
        <x:is>
          <x:t xml:space="preserve">Serialized source; String Table binding required. Serialized text; preserve rich text and placeholders.</x:t>
        </x:is>
      </x:c>
      <x:c r="F520" s="9" t="inlineStr">
        <x:is>
          <x:t xml:space="preserve">Assets/Resources/Events/Event_BloodAltar.asset :: Event_BloodAltar</x:t>
        </x:is>
      </x:c>
      <x:c r="G520" s="9" t="inlineStr">
        <x:is>
          <x:t xml:space="preserve">choices.Array.data[2].buttonText</x:t>
        </x:is>
      </x:c>
      <x:c r="H520" s="9" t="inlineStr">
        <x:is>
          <x:t xml:space="preserve">asset.e1a10146765b49d28b7379a0f71a0101.choices.Array.data[2].buttonText</x:t>
        </x:is>
      </x:c>
    </x:row>
    <x:row r="521" ht="72" customHeight="1">
      <x:c r="A521" s="9" t="inlineStr">
        <x:is>
          <x:t xml:space="preserve">EventDefinition</x:t>
        </x:is>
      </x:c>
      <x:c r="B521" s="7" t="inlineStr">
        <x:is>
          <x:t xml:space="preserve">당신은 시선을 거두고 조용히 자리를 떠났다.</x:t>
        </x:is>
      </x:c>
      <x:c r="C521" s="7" t="inlineStr">
        <x:is>
          <x:t xml:space="preserve">You look away and quietly leave.</x:t>
        </x:is>
      </x:c>
      <x:c r="D521" s="7" t="inlineStr">
        <x:is>
          <x:t xml:space="preserve">Review</x:t>
        </x:is>
      </x:c>
      <x:c r="E521" s="9" t="inlineStr">
        <x:is>
          <x:t xml:space="preserve">Serialized source; String Table binding required. Serialized text; preserve rich text and placeholders.</x:t>
        </x:is>
      </x:c>
      <x:c r="F521" s="9" t="inlineStr">
        <x:is>
          <x:t xml:space="preserve">Assets/Resources/Events/Event_BloodAltar.asset :: Event_BloodAltar</x:t>
        </x:is>
      </x:c>
      <x:c r="G521" s="9" t="inlineStr">
        <x:is>
          <x:t xml:space="preserve">choices.Array.data[2].outcomeText</x:t>
        </x:is>
      </x:c>
      <x:c r="H521" s="9" t="inlineStr">
        <x:is>
          <x:t xml:space="preserve">asset.e1a10146765b49d28b7379a0f71a0101.choices.Array.data[2].outcomeText</x:t>
        </x:is>
      </x:c>
    </x:row>
    <x:row r="522" ht="72" customHeight="1">
      <x:c r="A522" s="9" t="inlineStr">
        <x:is>
          <x:t xml:space="preserve">EventDefinition</x:t>
        </x:is>
      </x:c>
      <x:c r="B522" s="7" t="inlineStr">
        <x:is>
          <x:t xml:space="preserve">더 이상 이 선택지를 고를 수 없습니다.</x:t>
        </x:is>
      </x:c>
      <x:c r="C522" s="7" t="inlineStr">
        <x:is>
          <x:t xml:space="preserve">You cannot choose this option again.</x:t>
        </x:is>
      </x:c>
      <x:c r="D522" s="7" t="inlineStr">
        <x:is>
          <x:t xml:space="preserve">Review</x:t>
        </x:is>
      </x:c>
      <x:c r="E522" s="9" t="inlineStr">
        <x:is>
          <x:t xml:space="preserve">Serialized source; String Table binding required. Serialized text; preserve rich text and placeholders.</x:t>
        </x:is>
      </x:c>
      <x:c r="F522" s="9" t="inlineStr">
        <x:is>
          <x:t xml:space="preserve">Assets/Resources/Events/Event_BloodAltar.asset :: Event_BloodAltar</x:t>
        </x:is>
      </x:c>
      <x:c r="G522" s="9" t="inlineStr">
        <x:is>
          <x:t xml:space="preserve">choices.Array.data[2].selectionLimitReason</x:t>
        </x:is>
      </x:c>
      <x:c r="H522" s="9" t="inlineStr">
        <x:is>
          <x:t xml:space="preserve">asset.e1a10146765b49d28b7379a0f71a0101.choices.Array.data[2].selectionLimitReason</x:t>
        </x:is>
      </x:c>
    </x:row>
    <x:row r="523" ht="72" customHeight="1">
      <x:c r="A523" s="9" t="inlineStr">
        <x:is>
          <x:t xml:space="preserve">EventDefinition</x:t>
        </x:is>
      </x:c>
      <x:c r="B523" s="7" t="inlineStr">
        <x:is>
          <x:t xml:space="preserve">바위 사이에 세워진 낡은 제단이 희미하게 맥동한다. 제단의 홈에는 오래전에 말라붙은 피와 탄피가 뒤섞여 있다.</x:t>
        </x:is>
      </x:c>
      <x:c r="C523" s="7" t="inlineStr">
        <x:is>
          <x:t xml:space="preserve">An old altar between the rocks pulses faintly. Dried blood and spent casings fill its grooves.</x:t>
        </x:is>
      </x:c>
      <x:c r="D523" s="7" t="inlineStr">
        <x:is>
          <x:t xml:space="preserve">Review</x:t>
        </x:is>
      </x:c>
      <x:c r="E523" s="9" t="inlineStr">
        <x:is>
          <x:t xml:space="preserve">Serialized source; String Table binding required. Serialized text; preserve rich text and placeholders.</x:t>
        </x:is>
      </x:c>
      <x:c r="F523" s="9" t="inlineStr">
        <x:is>
          <x:t xml:space="preserve">Assets/Resources/Events/Event_BloodAltar.asset :: Event_BloodAltar</x:t>
        </x:is>
      </x:c>
      <x:c r="G523" s="9" t="inlineStr">
        <x:is>
          <x:t xml:space="preserve">dialogue</x:t>
        </x:is>
      </x:c>
      <x:c r="H523" s="9" t="inlineStr">
        <x:is>
          <x:t xml:space="preserve">asset.e1a10146765b49d28b7379a0f71a0101.dialogue</x:t>
        </x:is>
      </x:c>
    </x:row>
    <x:row r="524" ht="72" customHeight="1">
      <x:c r="A524" s="9" t="inlineStr">
        <x:is>
          <x:t xml:space="preserve">EventDefinition</x:t>
        </x:is>
      </x:c>
      <x:c r="B524" s="7" t="inlineStr">
        <x:is>
          <x:t xml:space="preserve">피로 물든 제단</x:t>
        </x:is>
      </x:c>
      <x:c r="C524" s="7" t="inlineStr">
        <x:is>
          <x:t xml:space="preserve">Bloodstained Altar</x:t>
        </x:is>
      </x:c>
      <x:c r="D524" s="7" t="inlineStr">
        <x:is>
          <x:t xml:space="preserve">Review</x:t>
        </x:is>
      </x:c>
      <x:c r="E524" s="9" t="inlineStr">
        <x:is>
          <x:t xml:space="preserve">Serialized source; String Table binding required. Serialized text; preserve rich text and placeholders.</x:t>
        </x:is>
      </x:c>
      <x:c r="F524" s="9" t="inlineStr">
        <x:is>
          <x:t xml:space="preserve">Assets/Resources/Events/Event_BloodAltar.asset :: Event_BloodAltar</x:t>
        </x:is>
      </x:c>
      <x:c r="G524" s="9" t="inlineStr">
        <x:is>
          <x:t xml:space="preserve">displayName</x:t>
        </x:is>
      </x:c>
      <x:c r="H524" s="9" t="inlineStr">
        <x:is>
          <x:t xml:space="preserve">asset.e1a10146765b49d28b7379a0f71a0101.displayName</x:t>
        </x:is>
      </x:c>
    </x:row>
    <x:row r="525" ht="72" customHeight="1">
      <x:c r="A525" s="9" t="inlineStr">
        <x:is>
          <x:t xml:space="preserve">EventDefinition</x:t>
        </x:is>
      </x:c>
      <x:c r="B525" s="7" t="inlineStr">
        <x:is>
          <x:t xml:space="preserve">[치료받는다] 15 골드를 내고 체력을 25 회복한다.</x:t>
        </x:is>
      </x:c>
      <x:c r="C525" s="7" t="inlineStr">
        <x:is>
          <x:t xml:space="preserve">[Get treatment] Pay 15 gold and recover 25 HP.</x:t>
        </x:is>
      </x:c>
      <x:c r="D525" s="7" t="inlineStr">
        <x:is>
          <x:t xml:space="preserve">Review</x:t>
        </x:is>
      </x:c>
      <x:c r="E525" s="9" t="inlineStr">
        <x:is>
          <x:t xml:space="preserve">Serialized source; String Table binding required. Serialized text; preserve rich text and placeholders.</x:t>
        </x:is>
      </x:c>
      <x:c r="F525" s="9" t="inlineStr">
        <x:is>
          <x:t xml:space="preserve">Assets/Resources/Events/Event_FieldDoctor.asset :: Event_FieldDoctor</x:t>
        </x:is>
      </x:c>
      <x:c r="G525" s="9" t="inlineStr">
        <x:is>
          <x:t xml:space="preserve">choices.Array.data[0].buttonText</x:t>
        </x:is>
      </x:c>
      <x:c r="H525" s="9" t="inlineStr">
        <x:is>
          <x:t xml:space="preserve">asset.e1a10146765b49d28b7379a0f71a0102.choices.Array.data[0].buttonText</x:t>
        </x:is>
      </x:c>
    </x:row>
    <x:row r="526" ht="72" customHeight="1">
      <x:c r="A526" s="9" t="inlineStr">
        <x:is>
          <x:t xml:space="preserve">EventDefinition</x:t>
        </x:is>
      </x:c>
      <x:c r="B526" s="7" t="inlineStr">
        <x:is>
          <x:t xml:space="preserve">거친 치료였지만 출혈은 멎었고 통증도 한결 가라앉았다.</x:t>
        </x:is>
      </x:c>
      <x:c r="C526" s="7" t="inlineStr">
        <x:is>
          <x:t xml:space="preserve">The treatment is rough, but the bleeding stops and the pain eases.</x:t>
        </x:is>
      </x:c>
      <x:c r="D526" s="7" t="inlineStr">
        <x:is>
          <x:t xml:space="preserve">Review</x:t>
        </x:is>
      </x:c>
      <x:c r="E526" s="9" t="inlineStr">
        <x:is>
          <x:t xml:space="preserve">Serialized source; String Table binding required. Serialized text; preserve rich text and placeholders.</x:t>
        </x:is>
      </x:c>
      <x:c r="F526" s="9" t="inlineStr">
        <x:is>
          <x:t xml:space="preserve">Assets/Resources/Events/Event_FieldDoctor.asset :: Event_FieldDoctor</x:t>
        </x:is>
      </x:c>
      <x:c r="G526" s="9" t="inlineStr">
        <x:is>
          <x:t xml:space="preserve">choices.Array.data[0].outcomeText</x:t>
        </x:is>
      </x:c>
      <x:c r="H526" s="9" t="inlineStr">
        <x:is>
          <x:t xml:space="preserve">asset.e1a10146765b49d28b7379a0f71a0102.choices.Array.data[0].outcomeText</x:t>
        </x:is>
      </x:c>
    </x:row>
    <x:row r="527" ht="73" customHeight="1">
      <x:c r="A527" s="9" t="inlineStr">
        <x:is>
          <x:t xml:space="preserve">EventDefinition</x:t>
        </x:is>
      </x:c>
      <x:c r="B527" s="7" t="inlineStr">
        <x:is>
          <x:t xml:space="preserve">15 골드가 필요합니다.</x:t>
        </x:is>
      </x:c>
      <x:c r="C527" s="7" t="inlineStr">
        <x:is>
          <x:t xml:space="preserve">You need 15 gold.</x:t>
        </x:is>
      </x:c>
      <x:c r="D527" s="7" t="inlineStr">
        <x:is>
          <x:t xml:space="preserve">Review</x:t>
        </x:is>
      </x:c>
      <x:c r="E527" s="9" t="inlineStr">
        <x:is>
          <x:t xml:space="preserve">Serialized source; String Table binding required. Serialized text; preserve rich text and placeholders.</x:t>
        </x:is>
      </x:c>
      <x:c r="F527" s="9" t="inlineStr">
        <x:is>
          <x:t xml:space="preserve">Assets/Resources/Events/Event_FieldDoctor.asset :: Event_FieldDoctor</x:t>
        </x:is>
      </x:c>
      <x:c r="G527" s="9" t="inlineStr">
        <x:is>
          <x:t xml:space="preserve">choices.Array.data[0].requirements.Array.data[0].unavailableReason</x:t>
        </x:is>
      </x:c>
      <x:c r="H527" s="9" t="inlineStr">
        <x:is>
          <x:t xml:space="preserve">asset.e1a10146765b49d28b7379a0f71a0102.choices.Array.data[0].requirements.Array.data[0].unavailableReason</x:t>
        </x:is>
      </x:c>
    </x:row>
    <x:row r="528" ht="72" customHeight="1">
      <x:c r="A528" s="9" t="inlineStr">
        <x:is>
          <x:t xml:space="preserve">EventDefinition</x:t>
        </x:is>
      </x:c>
      <x:c r="B528" s="7" t="inlineStr">
        <x:is>
          <x:t xml:space="preserve">더 이상 이 선택지를 고를 수 없습니다.</x:t>
        </x:is>
      </x:c>
      <x:c r="C528" s="7" t="inlineStr">
        <x:is>
          <x:t xml:space="preserve">You cannot choose this option again.</x:t>
        </x:is>
      </x:c>
      <x:c r="D528" s="7" t="inlineStr">
        <x:is>
          <x:t xml:space="preserve">Review</x:t>
        </x:is>
      </x:c>
      <x:c r="E528" s="9" t="inlineStr">
        <x:is>
          <x:t xml:space="preserve">Serialized source; String Table binding required. Serialized text; preserve rich text and placeholders.</x:t>
        </x:is>
      </x:c>
      <x:c r="F528" s="9" t="inlineStr">
        <x:is>
          <x:t xml:space="preserve">Assets/Resources/Events/Event_FieldDoctor.asset :: Event_FieldDoctor</x:t>
        </x:is>
      </x:c>
      <x:c r="G528" s="9" t="inlineStr">
        <x:is>
          <x:t xml:space="preserve">choices.Array.data[0].selectionLimitReason</x:t>
        </x:is>
      </x:c>
      <x:c r="H528" s="9" t="inlineStr">
        <x:is>
          <x:t xml:space="preserve">asset.e1a10146765b49d28b7379a0f71a0102.choices.Array.data[0].selectionLimitReason</x:t>
        </x:is>
      </x:c>
    </x:row>
    <x:row r="529" ht="72" customHeight="1">
      <x:c r="A529" s="9" t="inlineStr">
        <x:is>
          <x:t xml:space="preserve">EventDefinition</x:t>
        </x:is>
      </x:c>
      <x:c r="B529" s="7" t="inlineStr">
        <x:is>
          <x:t xml:space="preserve">[탄환을 수술 도구로 준다] 탄환 하나를 제거하고 체력을 40 회복한다.</x:t>
        </x:is>
      </x:c>
      <x:c r="C529" s="7" t="inlineStr">
        <x:is>
          <x:t xml:space="preserve">[Offer a bullet as a surgical tool] Remove one bullet and recover 40 HP.</x:t>
        </x:is>
      </x:c>
      <x:c r="D529" s="7" t="inlineStr">
        <x:is>
          <x:t xml:space="preserve">Review</x:t>
        </x:is>
      </x:c>
      <x:c r="E529" s="9" t="inlineStr">
        <x:is>
          <x:t xml:space="preserve">Serialized source; String Table binding required. Serialized text; preserve rich text and placeholders.</x:t>
        </x:is>
      </x:c>
      <x:c r="F529" s="9" t="inlineStr">
        <x:is>
          <x:t xml:space="preserve">Assets/Resources/Events/Event_FieldDoctor.asset :: Event_FieldDoctor</x:t>
        </x:is>
      </x:c>
      <x:c r="G529" s="9" t="inlineStr">
        <x:is>
          <x:t xml:space="preserve">choices.Array.data[1].buttonText</x:t>
        </x:is>
      </x:c>
      <x:c r="H529" s="9" t="inlineStr">
        <x:is>
          <x:t xml:space="preserve">asset.e1a10146765b49d28b7379a0f71a0102.choices.Array.data[1].buttonText</x:t>
        </x:is>
      </x:c>
    </x:row>
    <x:row r="530" ht="72" customHeight="1">
      <x:c r="A530" s="9" t="inlineStr">
        <x:is>
          <x:t xml:space="preserve">EventDefinition</x:t>
        </x:is>
      </x:c>
      <x:c r="B530" s="7" t="inlineStr">
        <x:is>
          <x:t xml:space="preserve">의사는 탄환을 분해해 만든 도구로 깊은 상처까지 치료했다.</x:t>
        </x:is>
      </x:c>
      <x:c r="C530" s="7" t="inlineStr">
        <x:is>
          <x:t xml:space="preserve">The doctor fashions tools from the bullet and treats even your deepest wounds.</x:t>
        </x:is>
      </x:c>
      <x:c r="D530" s="7" t="inlineStr">
        <x:is>
          <x:t xml:space="preserve">Review</x:t>
        </x:is>
      </x:c>
      <x:c r="E530" s="9" t="inlineStr">
        <x:is>
          <x:t xml:space="preserve">Serialized source; String Table binding required. Serialized text; preserve rich text and placeholders.</x:t>
        </x:is>
      </x:c>
      <x:c r="F530" s="9" t="inlineStr">
        <x:is>
          <x:t xml:space="preserve">Assets/Resources/Events/Event_FieldDoctor.asset :: Event_FieldDoctor</x:t>
        </x:is>
      </x:c>
      <x:c r="G530" s="9" t="inlineStr">
        <x:is>
          <x:t xml:space="preserve">choices.Array.data[1].outcomeText</x:t>
        </x:is>
      </x:c>
      <x:c r="H530" s="9" t="inlineStr">
        <x:is>
          <x:t xml:space="preserve">asset.e1a10146765b49d28b7379a0f71a0102.choices.Array.data[1].outcomeText</x:t>
        </x:is>
      </x:c>
    </x:row>
    <x:row r="531" ht="73" customHeight="1">
      <x:c r="A531" s="9" t="inlineStr">
        <x:is>
          <x:t xml:space="preserve">EventDefinition</x:t>
        </x:is>
      </x:c>
      <x:c r="B531" s="7" t="inlineStr">
        <x:is>
          <x:t xml:space="preserve">제거할 수 있는 탄환이 없습니다.</x:t>
        </x:is>
      </x:c>
      <x:c r="C531" s="7" t="inlineStr">
        <x:is>
          <x:t xml:space="preserve">No bullets can be removed.</x:t>
        </x:is>
      </x:c>
      <x:c r="D531" s="7" t="inlineStr">
        <x:is>
          <x:t xml:space="preserve">Review</x:t>
        </x:is>
      </x:c>
      <x:c r="E531" s="9" t="inlineStr">
        <x:is>
          <x:t xml:space="preserve">Serialized source; String Table binding required. Serialized text; preserve rich text and placeholders.</x:t>
        </x:is>
      </x:c>
      <x:c r="F531" s="9" t="inlineStr">
        <x:is>
          <x:t xml:space="preserve">Assets/Resources/Events/Event_FieldDoctor.asset :: Event_FieldDoctor</x:t>
        </x:is>
      </x:c>
      <x:c r="G531" s="9" t="inlineStr">
        <x:is>
          <x:t xml:space="preserve">choices.Array.data[1].requirements.Array.data[0].unavailableReason</x:t>
        </x:is>
      </x:c>
      <x:c r="H531" s="9" t="inlineStr">
        <x:is>
          <x:t xml:space="preserve">asset.e1a10146765b49d28b7379a0f71a0102.choices.Array.data[1].requirements.Array.data[0].unavailableReason</x:t>
        </x:is>
      </x:c>
    </x:row>
    <x:row r="532" ht="72" customHeight="1">
      <x:c r="A532" s="9" t="inlineStr">
        <x:is>
          <x:t xml:space="preserve">EventDefinition</x:t>
        </x:is>
      </x:c>
      <x:c r="B532" s="7" t="inlineStr">
        <x:is>
          <x:t xml:space="preserve">더 이상 이 선택지를 고를 수 없습니다.</x:t>
        </x:is>
      </x:c>
      <x:c r="C532" s="7" t="inlineStr">
        <x:is>
          <x:t xml:space="preserve">You cannot choose this option again.</x:t>
        </x:is>
      </x:c>
      <x:c r="D532" s="7" t="inlineStr">
        <x:is>
          <x:t xml:space="preserve">Review</x:t>
        </x:is>
      </x:c>
      <x:c r="E532" s="9" t="inlineStr">
        <x:is>
          <x:t xml:space="preserve">Serialized source; String Table binding required. Serialized text; preserve rich text and placeholders.</x:t>
        </x:is>
      </x:c>
      <x:c r="F532" s="9" t="inlineStr">
        <x:is>
          <x:t xml:space="preserve">Assets/Resources/Events/Event_FieldDoctor.asset :: Event_FieldDoctor</x:t>
        </x:is>
      </x:c>
      <x:c r="G532" s="9" t="inlineStr">
        <x:is>
          <x:t xml:space="preserve">choices.Array.data[1].selectionLimitReason</x:t>
        </x:is>
      </x:c>
      <x:c r="H532" s="9" t="inlineStr">
        <x:is>
          <x:t xml:space="preserve">asset.e1a10146765b49d28b7379a0f71a0102.choices.Array.data[1].selectionLimitReason</x:t>
        </x:is>
      </x:c>
    </x:row>
    <x:row r="533" ht="72" customHeight="1">
      <x:c r="A533" s="9" t="inlineStr">
        <x:is>
          <x:t xml:space="preserve">EventDefinition</x:t>
        </x:is>
      </x:c>
      <x:c r="B533" s="7" t="inlineStr">
        <x:is>
          <x:t xml:space="preserve">[거절한다] 의사를 믿지 않는다.</x:t>
        </x:is>
      </x:c>
      <x:c r="C533" s="7" t="inlineStr">
        <x:is>
          <x:t xml:space="preserve">[Refuse] Do not trust the doctor.</x:t>
        </x:is>
      </x:c>
      <x:c r="D533" s="7" t="inlineStr">
        <x:is>
          <x:t xml:space="preserve">Review</x:t>
        </x:is>
      </x:c>
      <x:c r="E533" s="9" t="inlineStr">
        <x:is>
          <x:t xml:space="preserve">Serialized source; String Table binding required. Serialized text; preserve rich text and placeholders.</x:t>
        </x:is>
      </x:c>
      <x:c r="F533" s="9" t="inlineStr">
        <x:is>
          <x:t xml:space="preserve">Assets/Resources/Events/Event_FieldDoctor.asset :: Event_FieldDoctor</x:t>
        </x:is>
      </x:c>
      <x:c r="G533" s="9" t="inlineStr">
        <x:is>
          <x:t xml:space="preserve">choices.Array.data[2].buttonText</x:t>
        </x:is>
      </x:c>
      <x:c r="H533" s="9" t="inlineStr">
        <x:is>
          <x:t xml:space="preserve">asset.e1a10146765b49d28b7379a0f71a0102.choices.Array.data[2].buttonText</x:t>
        </x:is>
      </x:c>
    </x:row>
    <x:row r="534" ht="72" customHeight="1">
      <x:c r="A534" s="9" t="inlineStr">
        <x:is>
          <x:t xml:space="preserve">EventDefinition</x:t>
        </x:is>
      </x:c>
      <x:c r="B534" s="7" t="inlineStr">
        <x:is>
          <x:t xml:space="preserve">의사는 아쉽다는 듯 도구를 거두고 다시 마차 안으로 들어갔다.</x:t>
        </x:is>
      </x:c>
      <x:c r="C534" s="7" t="inlineStr">
        <x:is>
          <x:t xml:space="preserve">The doctor puts away his tools with a disappointed look and climbs back into the wagon.</x:t>
        </x:is>
      </x:c>
      <x:c r="D534" s="7" t="inlineStr">
        <x:is>
          <x:t xml:space="preserve">Review</x:t>
        </x:is>
      </x:c>
      <x:c r="E534" s="9" t="inlineStr">
        <x:is>
          <x:t xml:space="preserve">Serialized source; String Table binding required. Serialized text; preserve rich text and placeholders.</x:t>
        </x:is>
      </x:c>
      <x:c r="F534" s="9" t="inlineStr">
        <x:is>
          <x:t xml:space="preserve">Assets/Resources/Events/Event_FieldDoctor.asset :: Event_FieldDoctor</x:t>
        </x:is>
      </x:c>
      <x:c r="G534" s="9" t="inlineStr">
        <x:is>
          <x:t xml:space="preserve">choices.Array.data[2].outcomeText</x:t>
        </x:is>
      </x:c>
      <x:c r="H534" s="9" t="inlineStr">
        <x:is>
          <x:t xml:space="preserve">asset.e1a10146765b49d28b7379a0f71a0102.choices.Array.data[2].outcomeText</x:t>
        </x:is>
      </x:c>
    </x:row>
    <x:row r="535" ht="72" customHeight="1">
      <x:c r="A535" s="9" t="inlineStr">
        <x:is>
          <x:t xml:space="preserve">EventDefinition</x:t>
        </x:is>
      </x:c>
      <x:c r="B535" s="7" t="inlineStr">
        <x:is>
          <x:t xml:space="preserve">더 이상 이 선택지를 고를 수 없습니다.</x:t>
        </x:is>
      </x:c>
      <x:c r="C535" s="7" t="inlineStr">
        <x:is>
          <x:t xml:space="preserve">You cannot choose this option again.</x:t>
        </x:is>
      </x:c>
      <x:c r="D535" s="7" t="inlineStr">
        <x:is>
          <x:t xml:space="preserve">Review</x:t>
        </x:is>
      </x:c>
      <x:c r="E535" s="9" t="inlineStr">
        <x:is>
          <x:t xml:space="preserve">Serialized source; String Table binding required. Serialized text; preserve rich text and placeholders.</x:t>
        </x:is>
      </x:c>
      <x:c r="F535" s="9" t="inlineStr">
        <x:is>
          <x:t xml:space="preserve">Assets/Resources/Events/Event_FieldDoctor.asset :: Event_FieldDoctor</x:t>
        </x:is>
      </x:c>
      <x:c r="G535" s="9" t="inlineStr">
        <x:is>
          <x:t xml:space="preserve">choices.Array.data[2].selectionLimitReason</x:t>
        </x:is>
      </x:c>
      <x:c r="H535" s="9" t="inlineStr">
        <x:is>
          <x:t xml:space="preserve">asset.e1a10146765b49d28b7379a0f71a0102.choices.Array.data[2].selectionLimitReason</x:t>
        </x:is>
      </x:c>
    </x:row>
    <x:row r="536" ht="72" customHeight="1">
      <x:c r="A536" s="9" t="inlineStr">
        <x:is>
          <x:t xml:space="preserve">EventDefinition</x:t>
        </x:is>
      </x:c>
      <x:c r="B536" s="7" t="inlineStr">
        <x:is>
          <x:t xml:space="preserve">먼지투성이 마차 옆에서 의사가 피 묻은 도구를 닦고 있다. 그는 당신의 상처를 훑어보더니 손바닥을 내민다.</x:t>
        </x:is>
      </x:c>
      <x:c r="C536" s="7" t="inlineStr">
        <x:is>
          <x:t xml:space="preserve">Beside a dusty wagon, a doctor cleans his bloodstained tools. He looks over your wounds and holds out his hand.</x:t>
        </x:is>
      </x:c>
      <x:c r="D536" s="7" t="inlineStr">
        <x:is>
          <x:t xml:space="preserve">Review</x:t>
        </x:is>
      </x:c>
      <x:c r="E536" s="9" t="inlineStr">
        <x:is>
          <x:t xml:space="preserve">Serialized source; String Table binding required. Serialized text; preserve rich text and placeholders.</x:t>
        </x:is>
      </x:c>
      <x:c r="F536" s="9" t="inlineStr">
        <x:is>
          <x:t xml:space="preserve">Assets/Resources/Events/Event_FieldDoctor.asset :: Event_FieldDoctor</x:t>
        </x:is>
      </x:c>
      <x:c r="G536" s="9" t="inlineStr">
        <x:is>
          <x:t xml:space="preserve">dialogue</x:t>
        </x:is>
      </x:c>
      <x:c r="H536" s="9" t="inlineStr">
        <x:is>
          <x:t xml:space="preserve">asset.e1a10146765b49d28b7379a0f71a0102.dialogue</x:t>
        </x:is>
      </x:c>
    </x:row>
    <x:row r="537" ht="72" customHeight="1">
      <x:c r="A537" s="9" t="inlineStr">
        <x:is>
          <x:t xml:space="preserve">EventDefinition</x:t>
        </x:is>
      </x:c>
      <x:c r="B537" s="7" t="inlineStr">
        <x:is>
          <x:t xml:space="preserve">떠돌이 야전 의사</x:t>
        </x:is>
      </x:c>
      <x:c r="C537" s="7" t="inlineStr">
        <x:is>
          <x:t xml:space="preserve">Wandering Field Doctor</x:t>
        </x:is>
      </x:c>
      <x:c r="D537" s="7" t="inlineStr">
        <x:is>
          <x:t xml:space="preserve">Review</x:t>
        </x:is>
      </x:c>
      <x:c r="E537" s="9" t="inlineStr">
        <x:is>
          <x:t xml:space="preserve">Serialized source; String Table binding required. Serialized text; preserve rich text and placeholders.</x:t>
        </x:is>
      </x:c>
      <x:c r="F537" s="9" t="inlineStr">
        <x:is>
          <x:t xml:space="preserve">Assets/Resources/Events/Event_FieldDoctor.asset :: Event_FieldDoctor</x:t>
        </x:is>
      </x:c>
      <x:c r="G537" s="9" t="inlineStr">
        <x:is>
          <x:t xml:space="preserve">displayName</x:t>
        </x:is>
      </x:c>
      <x:c r="H537" s="9" t="inlineStr">
        <x:is>
          <x:t xml:space="preserve">asset.e1a10146765b49d28b7379a0f71a0102.displayName</x:t>
        </x:is>
      </x:c>
    </x:row>
    <x:row r="538" ht="72" customHeight="1">
      <x:c r="A538" s="9" t="inlineStr">
        <x:is>
          <x:t xml:space="preserve">EventDefinition</x:t>
        </x:is>
      </x:c>
      <x:c r="B538" s="7" t="inlineStr">
        <x:is>
          <x:t xml:space="preserve">[사격을 연습한다] 탄환 하나를 무료로 강화한다.</x:t>
        </x:is>
      </x:c>
      <x:c r="C538" s="7" t="inlineStr">
        <x:is>
          <x:t xml:space="preserve">[Practice shooting] Upgrade one bullet for free.</x:t>
        </x:is>
      </x:c>
      <x:c r="D538" s="7" t="inlineStr">
        <x:is>
          <x:t xml:space="preserve">Review</x:t>
        </x:is>
      </x:c>
      <x:c r="E538" s="9" t="inlineStr">
        <x:is>
          <x:t xml:space="preserve">Serialized source; String Table binding required. Serialized text; preserve rich text and placeholders.</x:t>
        </x:is>
      </x:c>
      <x:c r="F538" s="9" t="inlineStr">
        <x:is>
          <x:t xml:space="preserve">Assets/Resources/Events/Event_AbandonedRange.asset :: Event_AbandonedRange</x:t>
        </x:is>
      </x:c>
      <x:c r="G538" s="9" t="inlineStr">
        <x:is>
          <x:t xml:space="preserve">choices.Array.data[0].buttonText</x:t>
        </x:is>
      </x:c>
      <x:c r="H538" s="9" t="inlineStr">
        <x:is>
          <x:t xml:space="preserve">asset.e1a10146765b49d28b7379a0f71a0103.choices.Array.data[0].buttonText</x:t>
        </x:is>
      </x:c>
    </x:row>
    <x:row r="539" ht="72" customHeight="1">
      <x:c r="A539" s="9" t="inlineStr">
        <x:is>
          <x:t xml:space="preserve">EventDefinition</x:t>
        </x:is>
      </x:c>
      <x:c r="B539" s="7" t="inlineStr">
        <x:is>
          <x:t xml:space="preserve">수십 번의 조준 끝에 선택한 탄환의 성능을 완전히 끌어냈다.</x:t>
        </x:is>
      </x:c>
      <x:c r="C539" s="7" t="inlineStr">
        <x:is>
          <x:t xml:space="preserve">After dozens of carefully aimed shots, you draw out your chosen bullet's full potential.</x:t>
        </x:is>
      </x:c>
      <x:c r="D539" s="7" t="inlineStr">
        <x:is>
          <x:t xml:space="preserve">Review</x:t>
        </x:is>
      </x:c>
      <x:c r="E539" s="9" t="inlineStr">
        <x:is>
          <x:t xml:space="preserve">Serialized source; String Table binding required. Serialized text; preserve rich text and placeholders.</x:t>
        </x:is>
      </x:c>
      <x:c r="F539" s="9" t="inlineStr">
        <x:is>
          <x:t xml:space="preserve">Assets/Resources/Events/Event_AbandonedRange.asset :: Event_AbandonedRange</x:t>
        </x:is>
      </x:c>
      <x:c r="G539" s="9" t="inlineStr">
        <x:is>
          <x:t xml:space="preserve">choices.Array.data[0].outcomeText</x:t>
        </x:is>
      </x:c>
      <x:c r="H539" s="9" t="inlineStr">
        <x:is>
          <x:t xml:space="preserve">asset.e1a10146765b49d28b7379a0f71a0103.choices.Array.data[0].outcomeText</x:t>
        </x:is>
      </x:c>
    </x:row>
    <x:row r="540" ht="73" customHeight="1">
      <x:c r="A540" s="9" t="inlineStr">
        <x:is>
          <x:t xml:space="preserve">EventDefinition</x:t>
        </x:is>
      </x:c>
      <x:c r="B540" s="7" t="inlineStr">
        <x:is>
          <x:t xml:space="preserve">강화 가능한 탄환이 없습니다.</x:t>
        </x:is>
      </x:c>
      <x:c r="C540" s="7" t="inlineStr">
        <x:is>
          <x:t xml:space="preserve">No bullets can be upgraded.</x:t>
        </x:is>
      </x:c>
      <x:c r="D540" s="7" t="inlineStr">
        <x:is>
          <x:t xml:space="preserve">Review</x:t>
        </x:is>
      </x:c>
      <x:c r="E540" s="9" t="inlineStr">
        <x:is>
          <x:t xml:space="preserve">Serialized source; String Table binding required. Serialized text; preserve rich text and placeholders.</x:t>
        </x:is>
      </x:c>
      <x:c r="F540" s="9" t="inlineStr">
        <x:is>
          <x:t xml:space="preserve">Assets/Resources/Events/Event_AbandonedRange.asset :: Event_AbandonedRange</x:t>
        </x:is>
      </x:c>
      <x:c r="G540" s="9" t="inlineStr">
        <x:is>
          <x:t xml:space="preserve">choices.Array.data[0].requirements.Array.data[0].unavailableReason</x:t>
        </x:is>
      </x:c>
      <x:c r="H540" s="9" t="inlineStr">
        <x:is>
          <x:t xml:space="preserve">asset.e1a10146765b49d28b7379a0f71a0103.choices.Array.data[0].requirements.Array.data[0].unavailableReason</x:t>
        </x:is>
      </x:c>
    </x:row>
    <x:row r="541" ht="72" customHeight="1">
      <x:c r="A541" s="9" t="inlineStr">
        <x:is>
          <x:t xml:space="preserve">EventDefinition</x:t>
        </x:is>
      </x:c>
      <x:c r="B541" s="7" t="inlineStr">
        <x:is>
          <x:t xml:space="preserve">더 이상 이 선택지를 고를 수 없습니다.</x:t>
        </x:is>
      </x:c>
      <x:c r="C541" s="7" t="inlineStr">
        <x:is>
          <x:t xml:space="preserve">You cannot choose this option again.</x:t>
        </x:is>
      </x:c>
      <x:c r="D541" s="7" t="inlineStr">
        <x:is>
          <x:t xml:space="preserve">Review</x:t>
        </x:is>
      </x:c>
      <x:c r="E541" s="9" t="inlineStr">
        <x:is>
          <x:t xml:space="preserve">Serialized source; String Table binding required. Serialized text; preserve rich text and placeholders.</x:t>
        </x:is>
      </x:c>
      <x:c r="F541" s="9" t="inlineStr">
        <x:is>
          <x:t xml:space="preserve">Assets/Resources/Events/Event_AbandonedRange.asset :: Event_AbandonedRange</x:t>
        </x:is>
      </x:c>
      <x:c r="G541" s="9" t="inlineStr">
        <x:is>
          <x:t xml:space="preserve">choices.Array.data[0].selectionLimitReason</x:t>
        </x:is>
      </x:c>
      <x:c r="H541" s="9" t="inlineStr">
        <x:is>
          <x:t xml:space="preserve">asset.e1a10146765b49d28b7379a0f71a0103.choices.Array.data[0].selectionLimitReason</x:t>
        </x:is>
      </x:c>
    </x:row>
    <x:row r="542" ht="72" customHeight="1">
      <x:c r="A542" s="9" t="inlineStr">
        <x:is>
          <x:t xml:space="preserve">EventDefinition</x:t>
        </x:is>
      </x:c>
      <x:c r="B542" s="7" t="inlineStr">
        <x:is>
          <x:t xml:space="preserve">[탄환을 녹인다] 탄환 하나를 제거하고 18 골드를 얻는다.</x:t>
        </x:is>
      </x:c>
      <x:c r="C542" s="7" t="inlineStr">
        <x:is>
          <x:t xml:space="preserve">[Melt down a bullet] Remove one bullet and gain 18 gold.</x:t>
        </x:is>
      </x:c>
      <x:c r="D542" s="7" t="inlineStr">
        <x:is>
          <x:t xml:space="preserve">Review</x:t>
        </x:is>
      </x:c>
      <x:c r="E542" s="9" t="inlineStr">
        <x:is>
          <x:t xml:space="preserve">Serialized source; String Table binding required. Serialized text; preserve rich text and placeholders.</x:t>
        </x:is>
      </x:c>
      <x:c r="F542" s="9" t="inlineStr">
        <x:is>
          <x:t xml:space="preserve">Assets/Resources/Events/Event_AbandonedRange.asset :: Event_AbandonedRange</x:t>
        </x:is>
      </x:c>
      <x:c r="G542" s="9" t="inlineStr">
        <x:is>
          <x:t xml:space="preserve">choices.Array.data[1].buttonText</x:t>
        </x:is>
      </x:c>
      <x:c r="H542" s="9" t="inlineStr">
        <x:is>
          <x:t xml:space="preserve">asset.e1a10146765b49d28b7379a0f71a0103.choices.Array.data[1].buttonText</x:t>
        </x:is>
      </x:c>
    </x:row>
    <x:row r="543" ht="72" customHeight="1">
      <x:c r="A543" s="9" t="inlineStr">
        <x:is>
          <x:t xml:space="preserve">EventDefinition</x:t>
        </x:is>
      </x:c>
      <x:c r="B543" s="7" t="inlineStr">
        <x:is>
          <x:t xml:space="preserve">녹여낸 금속을 지나가던 고물상이 좋은 값에 사 갔다.</x:t>
        </x:is>
      </x:c>
      <x:c r="C543" s="7" t="inlineStr">
        <x:is>
          <x:t xml:space="preserve">A passing scrap dealer pays well for the melted metal.</x:t>
        </x:is>
      </x:c>
      <x:c r="D543" s="7" t="inlineStr">
        <x:is>
          <x:t xml:space="preserve">Review</x:t>
        </x:is>
      </x:c>
      <x:c r="E543" s="9" t="inlineStr">
        <x:is>
          <x:t xml:space="preserve">Serialized source; String Table binding required. Serialized text; preserve rich text and placeholders.</x:t>
        </x:is>
      </x:c>
      <x:c r="F543" s="9" t="inlineStr">
        <x:is>
          <x:t xml:space="preserve">Assets/Resources/Events/Event_AbandonedRange.asset :: Event_AbandonedRange</x:t>
        </x:is>
      </x:c>
      <x:c r="G543" s="9" t="inlineStr">
        <x:is>
          <x:t xml:space="preserve">choices.Array.data[1].outcomeText</x:t>
        </x:is>
      </x:c>
      <x:c r="H543" s="9" t="inlineStr">
        <x:is>
          <x:t xml:space="preserve">asset.e1a10146765b49d28b7379a0f71a0103.choices.Array.data[1].outcomeText</x:t>
        </x:is>
      </x:c>
    </x:row>
    <x:row r="544" ht="73" customHeight="1">
      <x:c r="A544" s="9" t="inlineStr">
        <x:is>
          <x:t xml:space="preserve">EventDefinition</x:t>
        </x:is>
      </x:c>
      <x:c r="B544" s="7" t="inlineStr">
        <x:is>
          <x:t xml:space="preserve">제거할 수 있는 탄환이 없습니다.</x:t>
        </x:is>
      </x:c>
      <x:c r="C544" s="7" t="inlineStr">
        <x:is>
          <x:t xml:space="preserve">No bullets can be removed.</x:t>
        </x:is>
      </x:c>
      <x:c r="D544" s="7" t="inlineStr">
        <x:is>
          <x:t xml:space="preserve">Review</x:t>
        </x:is>
      </x:c>
      <x:c r="E544" s="9" t="inlineStr">
        <x:is>
          <x:t xml:space="preserve">Serialized source; String Table binding required. Serialized text; preserve rich text and placeholders.</x:t>
        </x:is>
      </x:c>
      <x:c r="F544" s="9" t="inlineStr">
        <x:is>
          <x:t xml:space="preserve">Assets/Resources/Events/Event_AbandonedRange.asset :: Event_AbandonedRange</x:t>
        </x:is>
      </x:c>
      <x:c r="G544" s="9" t="inlineStr">
        <x:is>
          <x:t xml:space="preserve">choices.Array.data[1].requirements.Array.data[0].unavailableReason</x:t>
        </x:is>
      </x:c>
      <x:c r="H544" s="9" t="inlineStr">
        <x:is>
          <x:t xml:space="preserve">asset.e1a10146765b49d28b7379a0f71a0103.choices.Array.data[1].requirements.Array.data[0].unavailableReason</x:t>
        </x:is>
      </x:c>
    </x:row>
    <x:row r="545" ht="72" customHeight="1">
      <x:c r="A545" s="9" t="inlineStr">
        <x:is>
          <x:t xml:space="preserve">EventDefinition</x:t>
        </x:is>
      </x:c>
      <x:c r="B545" s="7" t="inlineStr">
        <x:is>
          <x:t xml:space="preserve">더 이상 이 선택지를 고를 수 없습니다.</x:t>
        </x:is>
      </x:c>
      <x:c r="C545" s="7" t="inlineStr">
        <x:is>
          <x:t xml:space="preserve">You cannot choose this option again.</x:t>
        </x:is>
      </x:c>
      <x:c r="D545" s="7" t="inlineStr">
        <x:is>
          <x:t xml:space="preserve">Review</x:t>
        </x:is>
      </x:c>
      <x:c r="E545" s="9" t="inlineStr">
        <x:is>
          <x:t xml:space="preserve">Serialized source; String Table binding required. Serialized text; preserve rich text and placeholders.</x:t>
        </x:is>
      </x:c>
      <x:c r="F545" s="9" t="inlineStr">
        <x:is>
          <x:t xml:space="preserve">Assets/Resources/Events/Event_AbandonedRange.asset :: Event_AbandonedRange</x:t>
        </x:is>
      </x:c>
      <x:c r="G545" s="9" t="inlineStr">
        <x:is>
          <x:t xml:space="preserve">choices.Array.data[1].selectionLimitReason</x:t>
        </x:is>
      </x:c>
      <x:c r="H545" s="9" t="inlineStr">
        <x:is>
          <x:t xml:space="preserve">asset.e1a10146765b49d28b7379a0f71a0103.choices.Array.data[1].selectionLimitReason</x:t>
        </x:is>
      </x:c>
    </x:row>
    <x:row r="546" ht="72" customHeight="1">
      <x:c r="A546" s="9" t="inlineStr">
        <x:is>
          <x:t xml:space="preserve">EventDefinition</x:t>
        </x:is>
      </x:c>
      <x:c r="B546" s="7" t="inlineStr">
        <x:is>
          <x:t xml:space="preserve">[고철만 챙긴다] 5 골드를 얻는다.</x:t>
        </x:is>
      </x:c>
      <x:c r="C546" s="7" t="inlineStr">
        <x:is>
          <x:t xml:space="preserve">[Take the scrap] Gain 5 gold.</x:t>
        </x:is>
      </x:c>
      <x:c r="D546" s="7" t="inlineStr">
        <x:is>
          <x:t xml:space="preserve">Review</x:t>
        </x:is>
      </x:c>
      <x:c r="E546" s="9" t="inlineStr">
        <x:is>
          <x:t xml:space="preserve">Serialized source; String Table binding required. Serialized text; preserve rich text and placeholders.</x:t>
        </x:is>
      </x:c>
      <x:c r="F546" s="9" t="inlineStr">
        <x:is>
          <x:t xml:space="preserve">Assets/Resources/Events/Event_AbandonedRange.asset :: Event_AbandonedRange</x:t>
        </x:is>
      </x:c>
      <x:c r="G546" s="9" t="inlineStr">
        <x:is>
          <x:t xml:space="preserve">choices.Array.data[2].buttonText</x:t>
        </x:is>
      </x:c>
      <x:c r="H546" s="9" t="inlineStr">
        <x:is>
          <x:t xml:space="preserve">asset.e1a10146765b49d28b7379a0f71a0103.choices.Array.data[2].buttonText</x:t>
        </x:is>
      </x:c>
    </x:row>
    <x:row r="547" ht="72" customHeight="1">
      <x:c r="A547" s="9" t="inlineStr">
        <x:is>
          <x:t xml:space="preserve">EventDefinition</x:t>
        </x:is>
      </x:c>
      <x:c r="B547" s="7" t="inlineStr">
        <x:is>
          <x:t xml:space="preserve">쓸 만한 고철 몇 조각을 주머니에 챙겼다.</x:t>
        </x:is>
      </x:c>
      <x:c r="C547" s="7" t="inlineStr">
        <x:is>
          <x:t xml:space="preserve">You pocket a few useful pieces of scrap.</x:t>
        </x:is>
      </x:c>
      <x:c r="D547" s="7" t="inlineStr">
        <x:is>
          <x:t xml:space="preserve">Review</x:t>
        </x:is>
      </x:c>
      <x:c r="E547" s="9" t="inlineStr">
        <x:is>
          <x:t xml:space="preserve">Serialized source; String Table binding required. Serialized text; preserve rich text and placeholders.</x:t>
        </x:is>
      </x:c>
      <x:c r="F547" s="9" t="inlineStr">
        <x:is>
          <x:t xml:space="preserve">Assets/Resources/Events/Event_AbandonedRange.asset :: Event_AbandonedRange</x:t>
        </x:is>
      </x:c>
      <x:c r="G547" s="9" t="inlineStr">
        <x:is>
          <x:t xml:space="preserve">choices.Array.data[2].outcomeText</x:t>
        </x:is>
      </x:c>
      <x:c r="H547" s="9" t="inlineStr">
        <x:is>
          <x:t xml:space="preserve">asset.e1a10146765b49d28b7379a0f71a0103.choices.Array.data[2].outcomeText</x:t>
        </x:is>
      </x:c>
    </x:row>
    <x:row r="548" ht="72" customHeight="1">
      <x:c r="A548" s="9" t="inlineStr">
        <x:is>
          <x:t xml:space="preserve">EventDefinition</x:t>
        </x:is>
      </x:c>
      <x:c r="B548" s="7" t="inlineStr">
        <x:is>
          <x:t xml:space="preserve">더 이상 이 선택지를 고를 수 없습니다.</x:t>
        </x:is>
      </x:c>
      <x:c r="C548" s="7" t="inlineStr">
        <x:is>
          <x:t xml:space="preserve">You cannot choose this option again.</x:t>
        </x:is>
      </x:c>
      <x:c r="D548" s="7" t="inlineStr">
        <x:is>
          <x:t xml:space="preserve">Review</x:t>
        </x:is>
      </x:c>
      <x:c r="E548" s="9" t="inlineStr">
        <x:is>
          <x:t xml:space="preserve">Serialized source; String Table binding required. Serialized text; preserve rich text and placeholders.</x:t>
        </x:is>
      </x:c>
      <x:c r="F548" s="9" t="inlineStr">
        <x:is>
          <x:t xml:space="preserve">Assets/Resources/Events/Event_AbandonedRange.asset :: Event_AbandonedRange</x:t>
        </x:is>
      </x:c>
      <x:c r="G548" s="9" t="inlineStr">
        <x:is>
          <x:t xml:space="preserve">choices.Array.data[2].selectionLimitReason</x:t>
        </x:is>
      </x:c>
      <x:c r="H548" s="9" t="inlineStr">
        <x:is>
          <x:t xml:space="preserve">asset.e1a10146765b49d28b7379a0f71a0103.choices.Array.data[2].selectionLimitReason</x:t>
        </x:is>
      </x:c>
    </x:row>
    <x:row r="549" ht="72" customHeight="1">
      <x:c r="A549" s="9" t="inlineStr">
        <x:is>
          <x:t xml:space="preserve">EventDefinition</x:t>
        </x:is>
      </x:c>
      <x:c r="B549" s="7" t="inlineStr">
        <x:is>
          <x:t xml:space="preserve">무너진 목책 너머로 녹슨 표적들이 줄지어 서 있다. 작업대에는 아직 쓸 만한 공구와 탄환 주형이 남아 있다.</x:t>
        </x:is>
      </x:c>
      <x:c r="C549" s="7" t="inlineStr">
        <x:is>
          <x:t xml:space="preserve">Rusted targets stand beyond a collapsed fence. Usable tools and bullet molds still lie on the workbench.</x:t>
        </x:is>
      </x:c>
      <x:c r="D549" s="7" t="inlineStr">
        <x:is>
          <x:t xml:space="preserve">Review</x:t>
        </x:is>
      </x:c>
      <x:c r="E549" s="9" t="inlineStr">
        <x:is>
          <x:t xml:space="preserve">Serialized source; String Table binding required. Serialized text; preserve rich text and placeholders.</x:t>
        </x:is>
      </x:c>
      <x:c r="F549" s="9" t="inlineStr">
        <x:is>
          <x:t xml:space="preserve">Assets/Resources/Events/Event_AbandonedRange.asset :: Event_AbandonedRange</x:t>
        </x:is>
      </x:c>
      <x:c r="G549" s="9" t="inlineStr">
        <x:is>
          <x:t xml:space="preserve">dialogue</x:t>
        </x:is>
      </x:c>
      <x:c r="H549" s="9" t="inlineStr">
        <x:is>
          <x:t xml:space="preserve">asset.e1a10146765b49d28b7379a0f71a0103.dialogue</x:t>
        </x:is>
      </x:c>
    </x:row>
    <x:row r="550" ht="72" customHeight="1">
      <x:c r="A550" s="9" t="inlineStr">
        <x:is>
          <x:t xml:space="preserve">EventDefinition</x:t>
        </x:is>
      </x:c>
      <x:c r="B550" s="7" t="inlineStr">
        <x:is>
          <x:t xml:space="preserve">버려진 사격장</x:t>
        </x:is>
      </x:c>
      <x:c r="C550" s="7" t="inlineStr">
        <x:is>
          <x:t xml:space="preserve">Abandoned Shooting Range</x:t>
        </x:is>
      </x:c>
      <x:c r="D550" s="7" t="inlineStr">
        <x:is>
          <x:t xml:space="preserve">Review</x:t>
        </x:is>
      </x:c>
      <x:c r="E550" s="9" t="inlineStr">
        <x:is>
          <x:t xml:space="preserve">Serialized source; String Table binding required. Serialized text; preserve rich text and placeholders.</x:t>
        </x:is>
      </x:c>
      <x:c r="F550" s="9" t="inlineStr">
        <x:is>
          <x:t xml:space="preserve">Assets/Resources/Events/Event_AbandonedRange.asset :: Event_AbandonedRange</x:t>
        </x:is>
      </x:c>
      <x:c r="G550" s="9" t="inlineStr">
        <x:is>
          <x:t xml:space="preserve">displayName</x:t>
        </x:is>
      </x:c>
      <x:c r="H550" s="9" t="inlineStr">
        <x:is>
          <x:t xml:space="preserve">asset.e1a10146765b49d28b7379a0f71a0103.displayName</x:t>
        </x:is>
      </x:c>
    </x:row>
    <x:row r="551" ht="72" customHeight="1">
      <x:c r="A551" s="9" t="inlineStr">
        <x:is>
          <x:t xml:space="preserve">EventDefinition</x:t>
        </x:is>
      </x:c>
      <x:c r="B551" s="7" t="inlineStr">
        <x:is>
          <x:t xml:space="preserve">[통행세를 낸다] 15 골드를 잃는다.</x:t>
        </x:is>
      </x:c>
      <x:c r="C551" s="7" t="inlineStr">
        <x:is>
          <x:t xml:space="preserve">[Pay the toll] Lose 15 gold.</x:t>
        </x:is>
      </x:c>
      <x:c r="D551" s="7" t="inlineStr">
        <x:is>
          <x:t xml:space="preserve">Review</x:t>
        </x:is>
      </x:c>
      <x:c r="E551" s="9" t="inlineStr">
        <x:is>
          <x:t xml:space="preserve">Serialized source; String Table binding required. Serialized text; preserve rich text and placeholders.</x:t>
        </x:is>
      </x:c>
      <x:c r="F551" s="9" t="inlineStr">
        <x:is>
          <x:t xml:space="preserve">Assets/Resources/Events/Event_TaxCollector.asset :: Event_TaxCollector</x:t>
        </x:is>
      </x:c>
      <x:c r="G551" s="9" t="inlineStr">
        <x:is>
          <x:t xml:space="preserve">choices.Array.data[0].buttonText</x:t>
        </x:is>
      </x:c>
      <x:c r="H551" s="9" t="inlineStr">
        <x:is>
          <x:t xml:space="preserve">asset.e1a10146765b49d28b7379a0f71a0104.choices.Array.data[0].buttonText</x:t>
        </x:is>
      </x:c>
    </x:row>
    <x:row r="552" ht="72" customHeight="1">
      <x:c r="A552" s="9" t="inlineStr">
        <x:is>
          <x:t xml:space="preserve">EventDefinition</x:t>
        </x:is>
      </x:c>
      <x:c r="B552" s="7" t="inlineStr">
        <x:is>
          <x:t xml:space="preserve">징수관은 동전을 세어 본 뒤 마지못해 길을 비켰다.</x:t>
        </x:is>
      </x:c>
      <x:c r="C552" s="7" t="inlineStr">
        <x:is>
          <x:t xml:space="preserve">The collector counts the coins and reluctantly steps aside.</x:t>
        </x:is>
      </x:c>
      <x:c r="D552" s="7" t="inlineStr">
        <x:is>
          <x:t xml:space="preserve">Review</x:t>
        </x:is>
      </x:c>
      <x:c r="E552" s="9" t="inlineStr">
        <x:is>
          <x:t xml:space="preserve">Serialized source; String Table binding required. Serialized text; preserve rich text and placeholders.</x:t>
        </x:is>
      </x:c>
      <x:c r="F552" s="9" t="inlineStr">
        <x:is>
          <x:t xml:space="preserve">Assets/Resources/Events/Event_TaxCollector.asset :: Event_TaxCollector</x:t>
        </x:is>
      </x:c>
      <x:c r="G552" s="9" t="inlineStr">
        <x:is>
          <x:t xml:space="preserve">choices.Array.data[0].outcomeText</x:t>
        </x:is>
      </x:c>
      <x:c r="H552" s="9" t="inlineStr">
        <x:is>
          <x:t xml:space="preserve">asset.e1a10146765b49d28b7379a0f71a0104.choices.Array.data[0].outcomeText</x:t>
        </x:is>
      </x:c>
    </x:row>
    <x:row r="553" ht="73" customHeight="1">
      <x:c r="A553" s="9" t="inlineStr">
        <x:is>
          <x:t xml:space="preserve">EventDefinition</x:t>
        </x:is>
      </x:c>
      <x:c r="B553" s="7" t="inlineStr">
        <x:is>
          <x:t xml:space="preserve">15 골드가 필요합니다.</x:t>
        </x:is>
      </x:c>
      <x:c r="C553" s="7" t="inlineStr">
        <x:is>
          <x:t xml:space="preserve">You need 15 gold.</x:t>
        </x:is>
      </x:c>
      <x:c r="D553" s="7" t="inlineStr">
        <x:is>
          <x:t xml:space="preserve">Review</x:t>
        </x:is>
      </x:c>
      <x:c r="E553" s="9" t="inlineStr">
        <x:is>
          <x:t xml:space="preserve">Serialized source; String Table binding required. Serialized text; preserve rich text and placeholders.</x:t>
        </x:is>
      </x:c>
      <x:c r="F553" s="9" t="inlineStr">
        <x:is>
          <x:t xml:space="preserve">Assets/Resources/Events/Event_TaxCollector.asset :: Event_TaxCollector</x:t>
        </x:is>
      </x:c>
      <x:c r="G553" s="9" t="inlineStr">
        <x:is>
          <x:t xml:space="preserve">choices.Array.data[0].requirements.Array.data[0].unavailableReason</x:t>
        </x:is>
      </x:c>
      <x:c r="H553" s="9" t="inlineStr">
        <x:is>
          <x:t xml:space="preserve">asset.e1a10146765b49d28b7379a0f71a0104.choices.Array.data[0].requirements.Array.data[0].unavailableReason</x:t>
        </x:is>
      </x:c>
    </x:row>
    <x:row r="554" ht="72" customHeight="1">
      <x:c r="A554" s="9" t="inlineStr">
        <x:is>
          <x:t xml:space="preserve">EventDefinition</x:t>
        </x:is>
      </x:c>
      <x:c r="B554" s="7" t="inlineStr">
        <x:is>
          <x:t xml:space="preserve">더 이상 이 선택지를 고를 수 없습니다.</x:t>
        </x:is>
      </x:c>
      <x:c r="C554" s="7" t="inlineStr">
        <x:is>
          <x:t xml:space="preserve">You cannot choose this option again.</x:t>
        </x:is>
      </x:c>
      <x:c r="D554" s="7" t="inlineStr">
        <x:is>
          <x:t xml:space="preserve">Review</x:t>
        </x:is>
      </x:c>
      <x:c r="E554" s="9" t="inlineStr">
        <x:is>
          <x:t xml:space="preserve">Serialized source; String Table binding required. Serialized text; preserve rich text and placeholders.</x:t>
        </x:is>
      </x:c>
      <x:c r="F554" s="9" t="inlineStr">
        <x:is>
          <x:t xml:space="preserve">Assets/Resources/Events/Event_TaxCollector.asset :: Event_TaxCollector</x:t>
        </x:is>
      </x:c>
      <x:c r="G554" s="9" t="inlineStr">
        <x:is>
          <x:t xml:space="preserve">choices.Array.data[0].selectionLimitReason</x:t>
        </x:is>
      </x:c>
      <x:c r="H554" s="9" t="inlineStr">
        <x:is>
          <x:t xml:space="preserve">asset.e1a10146765b49d28b7379a0f71a0104.choices.Array.data[0].selectionLimitReason</x:t>
        </x:is>
      </x:c>
    </x:row>
    <x:row r="555" ht="72" customHeight="1">
      <x:c r="A555" s="9" t="inlineStr">
        <x:is>
          <x:t xml:space="preserve">EventDefinition</x:t>
        </x:is>
      </x:c>
      <x:c r="B555" s="7" t="inlineStr">
        <x:is>
          <x:t xml:space="preserve">[돌파한다] 체력을 12 잃는다.</x:t>
        </x:is>
      </x:c>
      <x:c r="C555" s="7" t="inlineStr">
        <x:is>
          <x:t xml:space="preserve">[Force your way through] Lose 12 HP.</x:t>
        </x:is>
      </x:c>
      <x:c r="D555" s="7" t="inlineStr">
        <x:is>
          <x:t xml:space="preserve">Review</x:t>
        </x:is>
      </x:c>
      <x:c r="E555" s="9" t="inlineStr">
        <x:is>
          <x:t xml:space="preserve">Serialized source; String Table binding required. Serialized text; preserve rich text and placeholders.</x:t>
        </x:is>
      </x:c>
      <x:c r="F555" s="9" t="inlineStr">
        <x:is>
          <x:t xml:space="preserve">Assets/Resources/Events/Event_TaxCollector.asset :: Event_TaxCollector</x:t>
        </x:is>
      </x:c>
      <x:c r="G555" s="9" t="inlineStr">
        <x:is>
          <x:t xml:space="preserve">choices.Array.data[1].buttonText</x:t>
        </x:is>
      </x:c>
      <x:c r="H555" s="9" t="inlineStr">
        <x:is>
          <x:t xml:space="preserve">asset.e1a10146765b49d28b7379a0f71a0104.choices.Array.data[1].buttonText</x:t>
        </x:is>
      </x:c>
    </x:row>
    <x:row r="556" ht="72" customHeight="1">
      <x:c r="A556" s="9" t="inlineStr">
        <x:is>
          <x:t xml:space="preserve">EventDefinition</x:t>
        </x:is>
      </x:c>
      <x:c r="B556" s="7" t="inlineStr">
        <x:is>
          <x:t xml:space="preserve">거친 몸싸움 끝에 길을 뚫었지만 곳곳에 새 상처가 남았다.</x:t>
        </x:is>
      </x:c>
      <x:c r="C556" s="7" t="inlineStr">
        <x:is>
          <x:t xml:space="preserve">You fight your way through, picking up fresh wounds along the way.</x:t>
        </x:is>
      </x:c>
      <x:c r="D556" s="7" t="inlineStr">
        <x:is>
          <x:t xml:space="preserve">Review</x:t>
        </x:is>
      </x:c>
      <x:c r="E556" s="9" t="inlineStr">
        <x:is>
          <x:t xml:space="preserve">Serialized source; String Table binding required. Serialized text; preserve rich text and placeholders.</x:t>
        </x:is>
      </x:c>
      <x:c r="F556" s="9" t="inlineStr">
        <x:is>
          <x:t xml:space="preserve">Assets/Resources/Events/Event_TaxCollector.asset :: Event_TaxCollector</x:t>
        </x:is>
      </x:c>
      <x:c r="G556" s="9" t="inlineStr">
        <x:is>
          <x:t xml:space="preserve">choices.Array.data[1].outcomeText</x:t>
        </x:is>
      </x:c>
      <x:c r="H556" s="9" t="inlineStr">
        <x:is>
          <x:t xml:space="preserve">asset.e1a10146765b49d28b7379a0f71a0104.choices.Array.data[1].outcomeText</x:t>
        </x:is>
      </x:c>
    </x:row>
    <x:row r="557" ht="72" customHeight="1">
      <x:c r="A557" s="9" t="inlineStr">
        <x:is>
          <x:t xml:space="preserve">EventDefinition</x:t>
        </x:is>
      </x:c>
      <x:c r="B557" s="7" t="inlineStr">
        <x:is>
          <x:t xml:space="preserve">더 이상 이 선택지를 고를 수 없습니다.</x:t>
        </x:is>
      </x:c>
      <x:c r="C557" s="7" t="inlineStr">
        <x:is>
          <x:t xml:space="preserve">You cannot choose this option again.</x:t>
        </x:is>
      </x:c>
      <x:c r="D557" s="7" t="inlineStr">
        <x:is>
          <x:t xml:space="preserve">Review</x:t>
        </x:is>
      </x:c>
      <x:c r="E557" s="9" t="inlineStr">
        <x:is>
          <x:t xml:space="preserve">Serialized source; String Table binding required. Serialized text; preserve rich text and placeholders.</x:t>
        </x:is>
      </x:c>
      <x:c r="F557" s="9" t="inlineStr">
        <x:is>
          <x:t xml:space="preserve">Assets/Resources/Events/Event_TaxCollector.asset :: Event_TaxCollector</x:t>
        </x:is>
      </x:c>
      <x:c r="G557" s="9" t="inlineStr">
        <x:is>
          <x:t xml:space="preserve">choices.Array.data[1].selectionLimitReason</x:t>
        </x:is>
      </x:c>
      <x:c r="H557" s="9" t="inlineStr">
        <x:is>
          <x:t xml:space="preserve">asset.e1a10146765b49d28b7379a0f71a0104.choices.Array.data[1].selectionLimitReason</x:t>
        </x:is>
      </x:c>
    </x:row>
    <x:row r="558" ht="72" customHeight="1">
      <x:c r="A558" s="9" t="inlineStr">
        <x:is>
          <x:t xml:space="preserve">EventDefinition</x:t>
        </x:is>
      </x:c>
      <x:c r="B558" s="7" t="inlineStr">
        <x:is>
          <x:t xml:space="preserve">[탄환을 건넨다] 탄환 하나를 제거한다.</x:t>
        </x:is>
      </x:c>
      <x:c r="C558" s="7" t="inlineStr">
        <x:is>
          <x:t xml:space="preserve">[Hand over a bullet] Remove one bullet.</x:t>
        </x:is>
      </x:c>
      <x:c r="D558" s="7" t="inlineStr">
        <x:is>
          <x:t xml:space="preserve">Review</x:t>
        </x:is>
      </x:c>
      <x:c r="E558" s="9" t="inlineStr">
        <x:is>
          <x:t xml:space="preserve">Serialized source; String Table binding required. Serialized text; preserve rich text and placeholders.</x:t>
        </x:is>
      </x:c>
      <x:c r="F558" s="9" t="inlineStr">
        <x:is>
          <x:t xml:space="preserve">Assets/Resources/Events/Event_TaxCollector.asset :: Event_TaxCollector</x:t>
        </x:is>
      </x:c>
      <x:c r="G558" s="9" t="inlineStr">
        <x:is>
          <x:t xml:space="preserve">choices.Array.data[2].buttonText</x:t>
        </x:is>
      </x:c>
      <x:c r="H558" s="9" t="inlineStr">
        <x:is>
          <x:t xml:space="preserve">asset.e1a10146765b49d28b7379a0f71a0104.choices.Array.data[2].buttonText</x:t>
        </x:is>
      </x:c>
    </x:row>
    <x:row r="559" ht="72" customHeight="1">
      <x:c r="A559" s="9" t="inlineStr">
        <x:is>
          <x:t xml:space="preserve">EventDefinition</x:t>
        </x:is>
      </x:c>
      <x:c r="B559" s="7" t="inlineStr">
        <x:is>
          <x:t xml:space="preserve">징수관은 탄환을 받아 들고 만족스럽게 고개를 끄덕였다.</x:t>
        </x:is>
      </x:c>
      <x:c r="C559" s="7" t="inlineStr">
        <x:is>
          <x:t xml:space="preserve">The collector accepts the bullet with a satisfied nod.</x:t>
        </x:is>
      </x:c>
      <x:c r="D559" s="7" t="inlineStr">
        <x:is>
          <x:t xml:space="preserve">Review</x:t>
        </x:is>
      </x:c>
      <x:c r="E559" s="9" t="inlineStr">
        <x:is>
          <x:t xml:space="preserve">Serialized source; String Table binding required. Serialized text; preserve rich text and placeholders.</x:t>
        </x:is>
      </x:c>
      <x:c r="F559" s="9" t="inlineStr">
        <x:is>
          <x:t xml:space="preserve">Assets/Resources/Events/Event_TaxCollector.asset :: Event_TaxCollector</x:t>
        </x:is>
      </x:c>
      <x:c r="G559" s="9" t="inlineStr">
        <x:is>
          <x:t xml:space="preserve">choices.Array.data[2].outcomeText</x:t>
        </x:is>
      </x:c>
      <x:c r="H559" s="9" t="inlineStr">
        <x:is>
          <x:t xml:space="preserve">asset.e1a10146765b49d28b7379a0f71a0104.choices.Array.data[2].outcomeText</x:t>
        </x:is>
      </x:c>
    </x:row>
    <x:row r="560" ht="73" customHeight="1">
      <x:c r="A560" s="9" t="inlineStr">
        <x:is>
          <x:t xml:space="preserve">EventDefinition</x:t>
        </x:is>
      </x:c>
      <x:c r="B560" s="7" t="inlineStr">
        <x:is>
          <x:t xml:space="preserve">제거할 수 있는 탄환이 없습니다.</x:t>
        </x:is>
      </x:c>
      <x:c r="C560" s="7" t="inlineStr">
        <x:is>
          <x:t xml:space="preserve">No bullets can be removed.</x:t>
        </x:is>
      </x:c>
      <x:c r="D560" s="7" t="inlineStr">
        <x:is>
          <x:t xml:space="preserve">Review</x:t>
        </x:is>
      </x:c>
      <x:c r="E560" s="9" t="inlineStr">
        <x:is>
          <x:t xml:space="preserve">Serialized source; String Table binding required. Serialized text; preserve rich text and placeholders.</x:t>
        </x:is>
      </x:c>
      <x:c r="F560" s="9" t="inlineStr">
        <x:is>
          <x:t xml:space="preserve">Assets/Resources/Events/Event_TaxCollector.asset :: Event_TaxCollector</x:t>
        </x:is>
      </x:c>
      <x:c r="G560" s="9" t="inlineStr">
        <x:is>
          <x:t xml:space="preserve">choices.Array.data[2].requirements.Array.data[0].unavailableReason</x:t>
        </x:is>
      </x:c>
      <x:c r="H560" s="9" t="inlineStr">
        <x:is>
          <x:t xml:space="preserve">asset.e1a10146765b49d28b7379a0f71a0104.choices.Array.data[2].requirements.Array.data[0].unavailableReason</x:t>
        </x:is>
      </x:c>
    </x:row>
    <x:row r="561" ht="72" customHeight="1">
      <x:c r="A561" s="9" t="inlineStr">
        <x:is>
          <x:t xml:space="preserve">EventDefinition</x:t>
        </x:is>
      </x:c>
      <x:c r="B561" s="7" t="inlineStr">
        <x:is>
          <x:t xml:space="preserve">더 이상 이 선택지를 고를 수 없습니다.</x:t>
        </x:is>
      </x:c>
      <x:c r="C561" s="7" t="inlineStr">
        <x:is>
          <x:t xml:space="preserve">You cannot choose this option again.</x:t>
        </x:is>
      </x:c>
      <x:c r="D561" s="7" t="inlineStr">
        <x:is>
          <x:t xml:space="preserve">Review</x:t>
        </x:is>
      </x:c>
      <x:c r="E561" s="9" t="inlineStr">
        <x:is>
          <x:t xml:space="preserve">Serialized source; String Table binding required. Serialized text; preserve rich text and placeholders.</x:t>
        </x:is>
      </x:c>
      <x:c r="F561" s="9" t="inlineStr">
        <x:is>
          <x:t xml:space="preserve">Assets/Resources/Events/Event_TaxCollector.asset :: Event_TaxCollector</x:t>
        </x:is>
      </x:c>
      <x:c r="G561" s="9" t="inlineStr">
        <x:is>
          <x:t xml:space="preserve">choices.Array.data[2].selectionLimitReason</x:t>
        </x:is>
      </x:c>
      <x:c r="H561" s="9" t="inlineStr">
        <x:is>
          <x:t xml:space="preserve">asset.e1a10146765b49d28b7379a0f71a0104.choices.Array.data[2].selectionLimitReason</x:t>
        </x:is>
      </x:c>
    </x:row>
    <x:row r="562" ht="72" customHeight="1">
      <x:c r="A562" s="9" t="inlineStr">
        <x:is>
          <x:t xml:space="preserve">EventDefinition</x:t>
        </x:is>
      </x:c>
      <x:c r="B562" s="7" t="inlineStr">
        <x:is>
          <x:t xml:space="preserve">검은 모자를 눌러쓴 남자들이 길을 막는다. 선두의 남자가 장부를 펼치며 통행세를 요구한다.</x:t>
        </x:is>
      </x:c>
      <x:c r="C562" s="7" t="inlineStr">
        <x:is>
          <x:t xml:space="preserve">Men in low-brimmed black hats block the road. Their leader opens a ledger and demands a toll.</x:t>
        </x:is>
      </x:c>
      <x:c r="D562" s="7" t="inlineStr">
        <x:is>
          <x:t xml:space="preserve">Review</x:t>
        </x:is>
      </x:c>
      <x:c r="E562" s="9" t="inlineStr">
        <x:is>
          <x:t xml:space="preserve">Serialized source; String Table binding required. Serialized text; preserve rich text and placeholders.</x:t>
        </x:is>
      </x:c>
      <x:c r="F562" s="9" t="inlineStr">
        <x:is>
          <x:t xml:space="preserve">Assets/Resources/Events/Event_TaxCollector.asset :: Event_TaxCollector</x:t>
        </x:is>
      </x:c>
      <x:c r="G562" s="9" t="inlineStr">
        <x:is>
          <x:t xml:space="preserve">dialogue</x:t>
        </x:is>
      </x:c>
      <x:c r="H562" s="9" t="inlineStr">
        <x:is>
          <x:t xml:space="preserve">asset.e1a10146765b49d28b7379a0f71a0104.dialogue</x:t>
        </x:is>
      </x:c>
    </x:row>
    <x:row r="563" ht="72" customHeight="1">
      <x:c r="A563" s="9" t="inlineStr">
        <x:is>
          <x:t xml:space="preserve">EventDefinition</x:t>
        </x:is>
      </x:c>
      <x:c r="B563" s="7" t="inlineStr">
        <x:is>
          <x:t xml:space="preserve">황야의 징수관</x:t>
        </x:is>
      </x:c>
      <x:c r="C563" s="7" t="inlineStr">
        <x:is>
          <x:t xml:space="preserve">Wasteland Toll Collector</x:t>
        </x:is>
      </x:c>
      <x:c r="D563" s="7" t="inlineStr">
        <x:is>
          <x:t xml:space="preserve">Review</x:t>
        </x:is>
      </x:c>
      <x:c r="E563" s="9" t="inlineStr">
        <x:is>
          <x:t xml:space="preserve">Serialized source; String Table binding required. Serialized text; preserve rich text and placeholders.</x:t>
        </x:is>
      </x:c>
      <x:c r="F563" s="9" t="inlineStr">
        <x:is>
          <x:t xml:space="preserve">Assets/Resources/Events/Event_TaxCollector.asset :: Event_TaxCollector</x:t>
        </x:is>
      </x:c>
      <x:c r="G563" s="9" t="inlineStr">
        <x:is>
          <x:t xml:space="preserve">displayName</x:t>
        </x:is>
      </x:c>
      <x:c r="H563" s="9" t="inlineStr">
        <x:is>
          <x:t xml:space="preserve">asset.e1a10146765b49d28b7379a0f71a0104.displayName</x:t>
        </x:is>
      </x:c>
    </x:row>
    <x:row r="564" ht="72" customHeight="1">
      <x:c r="A564" s="9" t="inlineStr">
        <x:is>
          <x:t xml:space="preserve">EventDefinition</x:t>
        </x:is>
      </x:c>
      <x:c r="B564" s="7" t="inlineStr">
        <x:is>
          <x:t xml:space="preserve">[한 잔 마신다] 5 골드를 내고 체력을 20 회복한다.</x:t>
        </x:is>
      </x:c>
      <x:c r="C564" s="7" t="inlineStr">
        <x:is>
          <x:t xml:space="preserve">[Have a drink] Pay 5 gold and recover 20 HP.</x:t>
        </x:is>
      </x:c>
      <x:c r="D564" s="7" t="inlineStr">
        <x:is>
          <x:t xml:space="preserve">Review</x:t>
        </x:is>
      </x:c>
      <x:c r="E564" s="9" t="inlineStr">
        <x:is>
          <x:t xml:space="preserve">Serialized source; String Table binding required. Serialized text; preserve rich text and placeholders.</x:t>
        </x:is>
      </x:c>
      <x:c r="F564" s="9" t="inlineStr">
        <x:is>
          <x:t xml:space="preserve">Assets/Resources/Events/Event_MoonshineStill.asset :: Event_MoonshineStill</x:t>
        </x:is>
      </x:c>
      <x:c r="G564" s="9" t="inlineStr">
        <x:is>
          <x:t xml:space="preserve">choices.Array.data[0].buttonText</x:t>
        </x:is>
      </x:c>
      <x:c r="H564" s="9" t="inlineStr">
        <x:is>
          <x:t xml:space="preserve">asset.e1a10146765b49d28b7379a0f71a0105.choices.Array.data[0].buttonText</x:t>
        </x:is>
      </x:c>
    </x:row>
    <x:row r="565" ht="72" customHeight="1">
      <x:c r="A565" s="9" t="inlineStr">
        <x:is>
          <x:t xml:space="preserve">EventDefinition</x:t>
        </x:is>
      </x:c>
      <x:c r="B565" s="7" t="inlineStr">
        <x:is>
          <x:t xml:space="preserve">목구멍은 불타는 듯했지만 몸에 힘이 되돌아왔다.</x:t>
        </x:is>
      </x:c>
      <x:c r="C565" s="7" t="inlineStr">
        <x:is>
          <x:t xml:space="preserve">Your throat burns, but strength returns to your body.</x:t>
        </x:is>
      </x:c>
      <x:c r="D565" s="7" t="inlineStr">
        <x:is>
          <x:t xml:space="preserve">Review</x:t>
        </x:is>
      </x:c>
      <x:c r="E565" s="9" t="inlineStr">
        <x:is>
          <x:t xml:space="preserve">Serialized source; String Table binding required. Serialized text; preserve rich text and placeholders.</x:t>
        </x:is>
      </x:c>
      <x:c r="F565" s="9" t="inlineStr">
        <x:is>
          <x:t xml:space="preserve">Assets/Resources/Events/Event_MoonshineStill.asset :: Event_MoonshineStill</x:t>
        </x:is>
      </x:c>
      <x:c r="G565" s="9" t="inlineStr">
        <x:is>
          <x:t xml:space="preserve">choices.Array.data[0].outcomeText</x:t>
        </x:is>
      </x:c>
      <x:c r="H565" s="9" t="inlineStr">
        <x:is>
          <x:t xml:space="preserve">asset.e1a10146765b49d28b7379a0f71a0105.choices.Array.data[0].outcomeText</x:t>
        </x:is>
      </x:c>
    </x:row>
    <x:row r="566" ht="73" customHeight="1">
      <x:c r="A566" s="9" t="inlineStr">
        <x:is>
          <x:t xml:space="preserve">EventDefinition</x:t>
        </x:is>
      </x:c>
      <x:c r="B566" s="7" t="inlineStr">
        <x:is>
          <x:t xml:space="preserve">5 골드가 필요합니다.</x:t>
        </x:is>
      </x:c>
      <x:c r="C566" s="7" t="inlineStr">
        <x:is>
          <x:t xml:space="preserve">You need 5 gold.</x:t>
        </x:is>
      </x:c>
      <x:c r="D566" s="7" t="inlineStr">
        <x:is>
          <x:t xml:space="preserve">Review</x:t>
        </x:is>
      </x:c>
      <x:c r="E566" s="9" t="inlineStr">
        <x:is>
          <x:t xml:space="preserve">Serialized source; String Table binding required. Serialized text; preserve rich text and placeholders.</x:t>
        </x:is>
      </x:c>
      <x:c r="F566" s="9" t="inlineStr">
        <x:is>
          <x:t xml:space="preserve">Assets/Resources/Events/Event_MoonshineStill.asset :: Event_MoonshineStill</x:t>
        </x:is>
      </x:c>
      <x:c r="G566" s="9" t="inlineStr">
        <x:is>
          <x:t xml:space="preserve">choices.Array.data[0].requirements.Array.data[0].unavailableReason</x:t>
        </x:is>
      </x:c>
      <x:c r="H566" s="9" t="inlineStr">
        <x:is>
          <x:t xml:space="preserve">asset.e1a10146765b49d28b7379a0f71a0105.choices.Array.data[0].requirements.Array.data[0].unavailableReason</x:t>
        </x:is>
      </x:c>
    </x:row>
    <x:row r="567" ht="72" customHeight="1">
      <x:c r="A567" s="9" t="inlineStr">
        <x:is>
          <x:t xml:space="preserve">EventDefinition</x:t>
        </x:is>
      </x:c>
      <x:c r="B567" s="7" t="inlineStr">
        <x:is>
          <x:t xml:space="preserve">더 이상 이 선택지를 고를 수 없습니다.</x:t>
        </x:is>
      </x:c>
      <x:c r="C567" s="7" t="inlineStr">
        <x:is>
          <x:t xml:space="preserve">You cannot choose this option again.</x:t>
        </x:is>
      </x:c>
      <x:c r="D567" s="7" t="inlineStr">
        <x:is>
          <x:t xml:space="preserve">Review</x:t>
        </x:is>
      </x:c>
      <x:c r="E567" s="9" t="inlineStr">
        <x:is>
          <x:t xml:space="preserve">Serialized source; String Table binding required. Serialized text; preserve rich text and placeholders.</x:t>
        </x:is>
      </x:c>
      <x:c r="F567" s="9" t="inlineStr">
        <x:is>
          <x:t xml:space="preserve">Assets/Resources/Events/Event_MoonshineStill.asset :: Event_MoonshineStill</x:t>
        </x:is>
      </x:c>
      <x:c r="G567" s="9" t="inlineStr">
        <x:is>
          <x:t xml:space="preserve">choices.Array.data[0].selectionLimitReason</x:t>
        </x:is>
      </x:c>
      <x:c r="H567" s="9" t="inlineStr">
        <x:is>
          <x:t xml:space="preserve">asset.e1a10146765b49d28b7379a0f71a0105.choices.Array.data[0].selectionLimitReason</x:t>
        </x:is>
      </x:c>
    </x:row>
    <x:row r="568" ht="72" customHeight="1">
      <x:c r="A568" s="9" t="inlineStr">
        <x:is>
          <x:t xml:space="preserve">EventDefinition</x:t>
        </x:is>
      </x:c>
      <x:c r="B568" s="7" t="inlineStr">
        <x:is>
          <x:t xml:space="preserve">[술병을 훔쳐 판다] 체력을 6 잃고 15 골드를 얻는다.</x:t>
        </x:is>
      </x:c>
      <x:c r="C568" s="7" t="inlineStr">
        <x:is>
          <x:t xml:space="preserve">[Steal and sell a bottle] Lose 6 HP and gain 15 gold.</x:t>
        </x:is>
      </x:c>
      <x:c r="D568" s="7" t="inlineStr">
        <x:is>
          <x:t xml:space="preserve">Review</x:t>
        </x:is>
      </x:c>
      <x:c r="E568" s="9" t="inlineStr">
        <x:is>
          <x:t xml:space="preserve">Serialized source; String Table binding required. Serialized text; preserve rich text and placeholders.</x:t>
        </x:is>
      </x:c>
      <x:c r="F568" s="9" t="inlineStr">
        <x:is>
          <x:t xml:space="preserve">Assets/Resources/Events/Event_MoonshineStill.asset :: Event_MoonshineStill</x:t>
        </x:is>
      </x:c>
      <x:c r="G568" s="9" t="inlineStr">
        <x:is>
          <x:t xml:space="preserve">choices.Array.data[1].buttonText</x:t>
        </x:is>
      </x:c>
      <x:c r="H568" s="9" t="inlineStr">
        <x:is>
          <x:t xml:space="preserve">asset.e1a10146765b49d28b7379a0f71a0105.choices.Array.data[1].buttonText</x:t>
        </x:is>
      </x:c>
    </x:row>
    <x:row r="569" ht="72" customHeight="1">
      <x:c r="A569" s="9" t="inlineStr">
        <x:is>
          <x:t xml:space="preserve">EventDefinition</x:t>
        </x:is>
      </x:c>
      <x:c r="B569" s="7" t="inlineStr">
        <x:is>
          <x:t xml:space="preserve">주인에게 들켜 한 대 얻어맞았지만 술병은 제법 좋은 값에 팔렸다.</x:t>
        </x:is>
      </x:c>
      <x:c r="C569" s="7" t="inlineStr">
        <x:is>
          <x:t xml:space="preserve">The owner catches you and lands a punch, but the bottle fetches a good price.</x:t>
        </x:is>
      </x:c>
      <x:c r="D569" s="7" t="inlineStr">
        <x:is>
          <x:t xml:space="preserve">Review</x:t>
        </x:is>
      </x:c>
      <x:c r="E569" s="9" t="inlineStr">
        <x:is>
          <x:t xml:space="preserve">Serialized source; String Table binding required. Serialized text; preserve rich text and placeholders.</x:t>
        </x:is>
      </x:c>
      <x:c r="F569" s="9" t="inlineStr">
        <x:is>
          <x:t xml:space="preserve">Assets/Resources/Events/Event_MoonshineStill.asset :: Event_MoonshineStill</x:t>
        </x:is>
      </x:c>
      <x:c r="G569" s="9" t="inlineStr">
        <x:is>
          <x:t xml:space="preserve">choices.Array.data[1].outcomeText</x:t>
        </x:is>
      </x:c>
      <x:c r="H569" s="9" t="inlineStr">
        <x:is>
          <x:t xml:space="preserve">asset.e1a10146765b49d28b7379a0f71a0105.choices.Array.data[1].outcomeText</x:t>
        </x:is>
      </x:c>
    </x:row>
    <x:row r="570" ht="72" customHeight="1">
      <x:c r="A570" s="9" t="inlineStr">
        <x:is>
          <x:t xml:space="preserve">EventDefinition</x:t>
        </x:is>
      </x:c>
      <x:c r="B570" s="7" t="inlineStr">
        <x:is>
          <x:t xml:space="preserve">더 이상 이 선택지를 고를 수 없습니다.</x:t>
        </x:is>
      </x:c>
      <x:c r="C570" s="7" t="inlineStr">
        <x:is>
          <x:t xml:space="preserve">You cannot choose this option again.</x:t>
        </x:is>
      </x:c>
      <x:c r="D570" s="7" t="inlineStr">
        <x:is>
          <x:t xml:space="preserve">Review</x:t>
        </x:is>
      </x:c>
      <x:c r="E570" s="9" t="inlineStr">
        <x:is>
          <x:t xml:space="preserve">Serialized source; String Table binding required. Serialized text; preserve rich text and placeholders.</x:t>
        </x:is>
      </x:c>
      <x:c r="F570" s="9" t="inlineStr">
        <x:is>
          <x:t xml:space="preserve">Assets/Resources/Events/Event_MoonshineStill.asset :: Event_MoonshineStill</x:t>
        </x:is>
      </x:c>
      <x:c r="G570" s="9" t="inlineStr">
        <x:is>
          <x:t xml:space="preserve">choices.Array.data[1].selectionLimitReason</x:t>
        </x:is>
      </x:c>
      <x:c r="H570" s="9" t="inlineStr">
        <x:is>
          <x:t xml:space="preserve">asset.e1a10146765b49d28b7379a0f71a0105.choices.Array.data[1].selectionLimitReason</x:t>
        </x:is>
      </x:c>
    </x:row>
    <x:row r="571" ht="72" customHeight="1">
      <x:c r="A571" s="9" t="inlineStr">
        <x:is>
          <x:t xml:space="preserve">EventDefinition</x:t>
        </x:is>
      </x:c>
      <x:c r="B571" s="7" t="inlineStr">
        <x:is>
          <x:t xml:space="preserve">[비밀 상자를 산다] 25 골드를 내고 집중 탄환을 얻는다.</x:t>
        </x:is>
      </x:c>
      <x:c r="C571" s="7" t="inlineStr">
        <x:is>
          <x:t xml:space="preserve">[Buy the secret box] Pay 25 gold and gain a Focus Round.</x:t>
        </x:is>
      </x:c>
      <x:c r="D571" s="7" t="inlineStr">
        <x:is>
          <x:t xml:space="preserve">Review</x:t>
        </x:is>
      </x:c>
      <x:c r="E571" s="9" t="inlineStr">
        <x:is>
          <x:t xml:space="preserve">Serialized source; String Table binding required. Serialized text; preserve rich text and placeholders.</x:t>
        </x:is>
      </x:c>
      <x:c r="F571" s="9" t="inlineStr">
        <x:is>
          <x:t xml:space="preserve">Assets/Resources/Events/Event_MoonshineStill.asset :: Event_MoonshineStill</x:t>
        </x:is>
      </x:c>
      <x:c r="G571" s="9" t="inlineStr">
        <x:is>
          <x:t xml:space="preserve">choices.Array.data[2].buttonText</x:t>
        </x:is>
      </x:c>
      <x:c r="H571" s="9" t="inlineStr">
        <x:is>
          <x:t xml:space="preserve">asset.e1a10146765b49d28b7379a0f71a0105.choices.Array.data[2].buttonText</x:t>
        </x:is>
      </x:c>
    </x:row>
    <x:row r="572" ht="72" customHeight="1">
      <x:c r="A572" s="9" t="inlineStr">
        <x:is>
          <x:t xml:space="preserve">EventDefinition</x:t>
        </x:is>
      </x:c>
      <x:c r="B572" s="7" t="inlineStr">
        <x:is>
          <x:t xml:space="preserve">상자 안에는 정교하게 가공된 집중 탄환 한 발이 들어 있었다.</x:t>
        </x:is>
      </x:c>
      <x:c r="C572" s="7" t="inlineStr">
        <x:is>
          <x:t xml:space="preserve">Inside the box sits a finely crafted Focus Round.</x:t>
        </x:is>
      </x:c>
      <x:c r="D572" s="7" t="inlineStr">
        <x:is>
          <x:t xml:space="preserve">Review</x:t>
        </x:is>
      </x:c>
      <x:c r="E572" s="9" t="inlineStr">
        <x:is>
          <x:t xml:space="preserve">Serialized source; String Table binding required. Serialized text; preserve rich text and placeholders.</x:t>
        </x:is>
      </x:c>
      <x:c r="F572" s="9" t="inlineStr">
        <x:is>
          <x:t xml:space="preserve">Assets/Resources/Events/Event_MoonshineStill.asset :: Event_MoonshineStill</x:t>
        </x:is>
      </x:c>
      <x:c r="G572" s="9" t="inlineStr">
        <x:is>
          <x:t xml:space="preserve">choices.Array.data[2].outcomeText</x:t>
        </x:is>
      </x:c>
      <x:c r="H572" s="9" t="inlineStr">
        <x:is>
          <x:t xml:space="preserve">asset.e1a10146765b49d28b7379a0f71a0105.choices.Array.data[2].outcomeText</x:t>
        </x:is>
      </x:c>
    </x:row>
    <x:row r="573" ht="73" customHeight="1">
      <x:c r="A573" s="9" t="inlineStr">
        <x:is>
          <x:t xml:space="preserve">EventDefinition</x:t>
        </x:is>
      </x:c>
      <x:c r="B573" s="7" t="inlineStr">
        <x:is>
          <x:t xml:space="preserve">25 골드가 필요합니다.</x:t>
        </x:is>
      </x:c>
      <x:c r="C573" s="7" t="inlineStr">
        <x:is>
          <x:t xml:space="preserve">You need 25 gold.</x:t>
        </x:is>
      </x:c>
      <x:c r="D573" s="7" t="inlineStr">
        <x:is>
          <x:t xml:space="preserve">Review</x:t>
        </x:is>
      </x:c>
      <x:c r="E573" s="9" t="inlineStr">
        <x:is>
          <x:t xml:space="preserve">Serialized source; String Table binding required. Serialized text; preserve rich text and placeholders.</x:t>
        </x:is>
      </x:c>
      <x:c r="F573" s="9" t="inlineStr">
        <x:is>
          <x:t xml:space="preserve">Assets/Resources/Events/Event_MoonshineStill.asset :: Event_MoonshineStill</x:t>
        </x:is>
      </x:c>
      <x:c r="G573" s="9" t="inlineStr">
        <x:is>
          <x:t xml:space="preserve">choices.Array.data[2].requirements.Array.data[0].unavailableReason</x:t>
        </x:is>
      </x:c>
      <x:c r="H573" s="9" t="inlineStr">
        <x:is>
          <x:t xml:space="preserve">asset.e1a10146765b49d28b7379a0f71a0105.choices.Array.data[2].requirements.Array.data[0].unavailableReason</x:t>
        </x:is>
      </x:c>
    </x:row>
    <x:row r="574" ht="73" customHeight="1">
      <x:c r="A574" s="9" t="inlineStr">
        <x:is>
          <x:t xml:space="preserve">EventDefinition</x:t>
        </x:is>
      </x:c>
      <x:c r="B574" s="7" t="inlineStr">
        <x:is>
          <x:t xml:space="preserve">탄환 보유 한도에 도달했습니다.</x:t>
        </x:is>
      </x:c>
      <x:c r="C574" s="7" t="inlineStr">
        <x:is>
          <x:t xml:space="preserve">You have reached your bullet limit.</x:t>
        </x:is>
      </x:c>
      <x:c r="D574" s="7" t="inlineStr">
        <x:is>
          <x:t xml:space="preserve">Review</x:t>
        </x:is>
      </x:c>
      <x:c r="E574" s="9" t="inlineStr">
        <x:is>
          <x:t xml:space="preserve">Serialized source; String Table binding required. Serialized text; preserve rich text and placeholders.</x:t>
        </x:is>
      </x:c>
      <x:c r="F574" s="9" t="inlineStr">
        <x:is>
          <x:t xml:space="preserve">Assets/Resources/Events/Event_MoonshineStill.asset :: Event_MoonshineStill</x:t>
        </x:is>
      </x:c>
      <x:c r="G574" s="9" t="inlineStr">
        <x:is>
          <x:t xml:space="preserve">choices.Array.data[2].requirements.Array.data[1].unavailableReason</x:t>
        </x:is>
      </x:c>
      <x:c r="H574" s="9" t="inlineStr">
        <x:is>
          <x:t xml:space="preserve">asset.e1a10146765b49d28b7379a0f71a0105.choices.Array.data[2].requirements.Array.data[1].unavailableReason</x:t>
        </x:is>
      </x:c>
    </x:row>
    <x:row r="575" ht="72" customHeight="1">
      <x:c r="A575" s="9" t="inlineStr">
        <x:is>
          <x:t xml:space="preserve">EventDefinition</x:t>
        </x:is>
      </x:c>
      <x:c r="B575" s="7" t="inlineStr">
        <x:is>
          <x:t xml:space="preserve">더 이상 이 선택지를 고를 수 없습니다.</x:t>
        </x:is>
      </x:c>
      <x:c r="C575" s="7" t="inlineStr">
        <x:is>
          <x:t xml:space="preserve">You cannot choose this option again.</x:t>
        </x:is>
      </x:c>
      <x:c r="D575" s="7" t="inlineStr">
        <x:is>
          <x:t xml:space="preserve">Review</x:t>
        </x:is>
      </x:c>
      <x:c r="E575" s="9" t="inlineStr">
        <x:is>
          <x:t xml:space="preserve">Serialized source; String Table binding required. Serialized text; preserve rich text and placeholders.</x:t>
        </x:is>
      </x:c>
      <x:c r="F575" s="9" t="inlineStr">
        <x:is>
          <x:t xml:space="preserve">Assets/Resources/Events/Event_MoonshineStill.asset :: Event_MoonshineStill</x:t>
        </x:is>
      </x:c>
      <x:c r="G575" s="9" t="inlineStr">
        <x:is>
          <x:t xml:space="preserve">choices.Array.data[2].selectionLimitReason</x:t>
        </x:is>
      </x:c>
      <x:c r="H575" s="9" t="inlineStr">
        <x:is>
          <x:t xml:space="preserve">asset.e1a10146765b49d28b7379a0f71a0105.choices.Array.data[2].selectionLimitReason</x:t>
        </x:is>
      </x:c>
    </x:row>
    <x:row r="576" ht="72" customHeight="1">
      <x:c r="A576" s="9" t="inlineStr">
        <x:is>
          <x:t xml:space="preserve">EventDefinition</x:t>
        </x:is>
      </x:c>
      <x:c r="B576" s="7" t="inlineStr">
        <x:is>
          <x:t xml:space="preserve">협곡 안쪽에서 달콤하면서도 독한 냄새가 풍겨 온다. 조잡한 증류기 옆에 놓인 상자에는 술병과 밀수품이 가득하다.</x:t>
        </x:is>
      </x:c>
      <x:c r="C576" s="7" t="inlineStr">
        <x:is>
          <x:t xml:space="preserve">A sweet, sharp smell drifts from the canyon. Crates beside a crude still are packed with liquor and contraband.</x:t>
        </x:is>
      </x:c>
      <x:c r="D576" s="7" t="inlineStr">
        <x:is>
          <x:t xml:space="preserve">Review</x:t>
        </x:is>
      </x:c>
      <x:c r="E576" s="9" t="inlineStr">
        <x:is>
          <x:t xml:space="preserve">Serialized source; String Table binding required. Serialized text; preserve rich text and placeholders.</x:t>
        </x:is>
      </x:c>
      <x:c r="F576" s="9" t="inlineStr">
        <x:is>
          <x:t xml:space="preserve">Assets/Resources/Events/Event_MoonshineStill.asset :: Event_MoonshineStill</x:t>
        </x:is>
      </x:c>
      <x:c r="G576" s="9" t="inlineStr">
        <x:is>
          <x:t xml:space="preserve">dialogue</x:t>
        </x:is>
      </x:c>
      <x:c r="H576" s="9" t="inlineStr">
        <x:is>
          <x:t xml:space="preserve">asset.e1a10146765b49d28b7379a0f71a0105.dialogue</x:t>
        </x:is>
      </x:c>
    </x:row>
    <x:row r="577" ht="72" customHeight="1">
      <x:c r="A577" s="9" t="inlineStr">
        <x:is>
          <x:t xml:space="preserve">EventDefinition</x:t>
        </x:is>
      </x:c>
      <x:c r="B577" s="7" t="inlineStr">
        <x:is>
          <x:t xml:space="preserve">밀주 증류소</x:t>
        </x:is>
      </x:c>
      <x:c r="C577" s="7" t="inlineStr">
        <x:is>
          <x:t xml:space="preserve">Moonshine Distillery</x:t>
        </x:is>
      </x:c>
      <x:c r="D577" s="7" t="inlineStr">
        <x:is>
          <x:t xml:space="preserve">Review</x:t>
        </x:is>
      </x:c>
      <x:c r="E577" s="9" t="inlineStr">
        <x:is>
          <x:t xml:space="preserve">Serialized source; String Table binding required. Serialized text; preserve rich text and placeholders.</x:t>
        </x:is>
      </x:c>
      <x:c r="F577" s="9" t="inlineStr">
        <x:is>
          <x:t xml:space="preserve">Assets/Resources/Events/Event_MoonshineStill.asset :: Event_MoonshineStill</x:t>
        </x:is>
      </x:c>
      <x:c r="G577" s="9" t="inlineStr">
        <x:is>
          <x:t xml:space="preserve">displayName</x:t>
        </x:is>
      </x:c>
      <x:c r="H577" s="9" t="inlineStr">
        <x:is>
          <x:t xml:space="preserve">asset.e1a10146765b49d28b7379a0f71a0105.displayName</x:t>
        </x:is>
      </x:c>
    </x:row>
    <x:row r="578" ht="72" customHeight="1">
      <x:c r="A578" s="9" t="inlineStr">
        <x:is>
          <x:t xml:space="preserve">EventDefinition</x:t>
        </x:is>
      </x:c>
      <x:c r="B578" s="7" t="inlineStr">
        <x:is>
          <x:t xml:space="preserve">[손질을 맡긴다] 탄환 하나를 무료로 강화한다.</x:t>
        </x:is>
      </x:c>
      <x:c r="C578" s="7" t="inlineStr">
        <x:is>
          <x:t xml:space="preserve">[Have a bullet tuned] Upgrade one bullet for free.</x:t>
        </x:is>
      </x:c>
      <x:c r="D578" s="7" t="inlineStr">
        <x:is>
          <x:t xml:space="preserve">Review</x:t>
        </x:is>
      </x:c>
      <x:c r="E578" s="9" t="inlineStr">
        <x:is>
          <x:t xml:space="preserve">Serialized source; String Table binding required. Serialized text; preserve rich text and placeholders.</x:t>
        </x:is>
      </x:c>
      <x:c r="F578" s="9" t="inlineStr">
        <x:is>
          <x:t xml:space="preserve">Assets/Resources/Events/Event_EliteGunsmith.asset :: Event_EliteGunsmith</x:t>
        </x:is>
      </x:c>
      <x:c r="G578" s="9" t="inlineStr">
        <x:is>
          <x:t xml:space="preserve">choices.Array.data[0].buttonText</x:t>
        </x:is>
      </x:c>
      <x:c r="H578" s="9" t="inlineStr">
        <x:is>
          <x:t xml:space="preserve">asset.f1ddfc405a6165643b65256581c6723e.choices.Array.data[0].buttonText</x:t>
        </x:is>
      </x:c>
    </x:row>
    <x:row r="579" ht="72" customHeight="1">
      <x:c r="A579" s="9" t="inlineStr">
        <x:is>
          <x:t xml:space="preserve">EventDefinition</x:t>
        </x:is>
      </x:c>
      <x:c r="B579" s="7" t="inlineStr">
        <x:is>
          <x:t xml:space="preserve">총공의 망치질이 끝나자 탄환은 전보다 날카로운 기척을 띠었다.</x:t>
        </x:is>
      </x:c>
      <x:c r="C579" s="7" t="inlineStr">
        <x:is>
          <x:t xml:space="preserve">When the gunsmith's hammer falls silent, the bullet seems sharper and more dangerous.</x:t>
        </x:is>
      </x:c>
      <x:c r="D579" s="7" t="inlineStr">
        <x:is>
          <x:t xml:space="preserve">Review</x:t>
        </x:is>
      </x:c>
      <x:c r="E579" s="9" t="inlineStr">
        <x:is>
          <x:t xml:space="preserve">Serialized source; String Table binding required. Serialized text; preserve rich text and placeholders.</x:t>
        </x:is>
      </x:c>
      <x:c r="F579" s="9" t="inlineStr">
        <x:is>
          <x:t xml:space="preserve">Assets/Resources/Events/Event_EliteGunsmith.asset :: Event_EliteGunsmith</x:t>
        </x:is>
      </x:c>
      <x:c r="G579" s="9" t="inlineStr">
        <x:is>
          <x:t xml:space="preserve">choices.Array.data[0].outcomeText</x:t>
        </x:is>
      </x:c>
      <x:c r="H579" s="9" t="inlineStr">
        <x:is>
          <x:t xml:space="preserve">asset.f1ddfc405a6165643b65256581c6723e.choices.Array.data[0].outcomeText</x:t>
        </x:is>
      </x:c>
    </x:row>
    <x:row r="580" ht="73" customHeight="1">
      <x:c r="A580" s="9" t="inlineStr">
        <x:is>
          <x:t xml:space="preserve">EventDefinition</x:t>
        </x:is>
      </x:c>
      <x:c r="B580" s="7" t="inlineStr">
        <x:is>
          <x:t xml:space="preserve">강화 가능한 탄환이 없습니다.</x:t>
        </x:is>
      </x:c>
      <x:c r="C580" s="7" t="inlineStr">
        <x:is>
          <x:t xml:space="preserve">No bullets can be upgraded.</x:t>
        </x:is>
      </x:c>
      <x:c r="D580" s="7" t="inlineStr">
        <x:is>
          <x:t xml:space="preserve">Review</x:t>
        </x:is>
      </x:c>
      <x:c r="E580" s="9" t="inlineStr">
        <x:is>
          <x:t xml:space="preserve">Serialized source; String Table binding required. Serialized text; preserve rich text and placeholders.</x:t>
        </x:is>
      </x:c>
      <x:c r="F580" s="9" t="inlineStr">
        <x:is>
          <x:t xml:space="preserve">Assets/Resources/Events/Event_EliteGunsmith.asset :: Event_EliteGunsmith</x:t>
        </x:is>
      </x:c>
      <x:c r="G580" s="9" t="inlineStr">
        <x:is>
          <x:t xml:space="preserve">choices.Array.data[0].requirements.Array.data[0].unavailableReason</x:t>
        </x:is>
      </x:c>
      <x:c r="H580" s="9" t="inlineStr">
        <x:is>
          <x:t xml:space="preserve">asset.f1ddfc405a6165643b65256581c6723e.choices.Array.data[0].requirements.Array.data[0].unavailableReason</x:t>
        </x:is>
      </x:c>
    </x:row>
    <x:row r="581" ht="72" customHeight="1">
      <x:c r="A581" s="9" t="inlineStr">
        <x:is>
          <x:t xml:space="preserve">EventDefinition</x:t>
        </x:is>
      </x:c>
      <x:c r="B581" s="7" t="inlineStr">
        <x:is>
          <x:t xml:space="preserve">더 이상 이 선택지를 고를 수 없습니다.</x:t>
        </x:is>
      </x:c>
      <x:c r="C581" s="7" t="inlineStr">
        <x:is>
          <x:t xml:space="preserve">You cannot choose this option again.</x:t>
        </x:is>
      </x:c>
      <x:c r="D581" s="7" t="inlineStr">
        <x:is>
          <x:t xml:space="preserve">Review</x:t>
        </x:is>
      </x:c>
      <x:c r="E581" s="9" t="inlineStr">
        <x:is>
          <x:t xml:space="preserve">Serialized source; String Table binding required. Serialized text; preserve rich text and placeholders.</x:t>
        </x:is>
      </x:c>
      <x:c r="F581" s="9" t="inlineStr">
        <x:is>
          <x:t xml:space="preserve">Assets/Resources/Events/Event_EliteGunsmith.asset :: Event_EliteGunsmith</x:t>
        </x:is>
      </x:c>
      <x:c r="G581" s="9" t="inlineStr">
        <x:is>
          <x:t xml:space="preserve">choices.Array.data[0].selectionLimitReason</x:t>
        </x:is>
      </x:c>
      <x:c r="H581" s="9" t="inlineStr">
        <x:is>
          <x:t xml:space="preserve">asset.f1ddfc405a6165643b65256581c6723e.choices.Array.data[0].selectionLimitReason</x:t>
        </x:is>
      </x:c>
    </x:row>
    <x:row r="582" ht="72" customHeight="1">
      <x:c r="A582" s="9" t="inlineStr">
        <x:is>
          <x:t xml:space="preserve">EventDefinition</x:t>
        </x:is>
      </x:c>
      <x:c r="B582" s="7" t="inlineStr">
        <x:is>
          <x:t xml:space="preserve">[분해를 맡긴다] 탄환 하나를 제거한다.</x:t>
        </x:is>
      </x:c>
      <x:c r="C582" s="7" t="inlineStr">
        <x:is>
          <x:t xml:space="preserve">[Have a bullet dismantled] Remove one bullet.</x:t>
        </x:is>
      </x:c>
      <x:c r="D582" s="7" t="inlineStr">
        <x:is>
          <x:t xml:space="preserve">Review</x:t>
        </x:is>
      </x:c>
      <x:c r="E582" s="9" t="inlineStr">
        <x:is>
          <x:t xml:space="preserve">Serialized source; String Table binding required. Serialized text; preserve rich text and placeholders.</x:t>
        </x:is>
      </x:c>
      <x:c r="F582" s="9" t="inlineStr">
        <x:is>
          <x:t xml:space="preserve">Assets/Resources/Events/Event_EliteGunsmith.asset :: Event_EliteGunsmith</x:t>
        </x:is>
      </x:c>
      <x:c r="G582" s="9" t="inlineStr">
        <x:is>
          <x:t xml:space="preserve">choices.Array.data[1].buttonText</x:t>
        </x:is>
      </x:c>
      <x:c r="H582" s="9" t="inlineStr">
        <x:is>
          <x:t xml:space="preserve">asset.f1ddfc405a6165643b65256581c6723e.choices.Array.data[1].buttonText</x:t>
        </x:is>
      </x:c>
    </x:row>
    <x:row r="583" ht="72" customHeight="1">
      <x:c r="A583" s="9" t="inlineStr">
        <x:is>
          <x:t xml:space="preserve">EventDefinition</x:t>
        </x:is>
      </x:c>
      <x:c r="B583" s="7" t="inlineStr">
        <x:is>
          <x:t xml:space="preserve">불필요한 탄환은 조각으로 흩어졌다.</x:t>
        </x:is>
      </x:c>
      <x:c r="C583" s="7" t="inlineStr">
        <x:is>
          <x:t xml:space="preserve">The unwanted bullet falls apart into scraps.</x:t>
        </x:is>
      </x:c>
      <x:c r="D583" s="7" t="inlineStr">
        <x:is>
          <x:t xml:space="preserve">Review</x:t>
        </x:is>
      </x:c>
      <x:c r="E583" s="9" t="inlineStr">
        <x:is>
          <x:t xml:space="preserve">Serialized source; String Table binding required. Serialized text; preserve rich text and placeholders.</x:t>
        </x:is>
      </x:c>
      <x:c r="F583" s="9" t="inlineStr">
        <x:is>
          <x:t xml:space="preserve">Assets/Resources/Events/Event_EliteGunsmith.asset :: Event_EliteGunsmith</x:t>
        </x:is>
      </x:c>
      <x:c r="G583" s="9" t="inlineStr">
        <x:is>
          <x:t xml:space="preserve">choices.Array.data[1].outcomeText</x:t>
        </x:is>
      </x:c>
      <x:c r="H583" s="9" t="inlineStr">
        <x:is>
          <x:t xml:space="preserve">asset.f1ddfc405a6165643b65256581c6723e.choices.Array.data[1].outcomeText</x:t>
        </x:is>
      </x:c>
    </x:row>
    <x:row r="584" ht="73" customHeight="1">
      <x:c r="A584" s="9" t="inlineStr">
        <x:is>
          <x:t xml:space="preserve">EventDefinition</x:t>
        </x:is>
      </x:c>
      <x:c r="B584" s="7" t="inlineStr">
        <x:is>
          <x:t xml:space="preserve">제거할 수 있는 탄환이 없습니다.</x:t>
        </x:is>
      </x:c>
      <x:c r="C584" s="7" t="inlineStr">
        <x:is>
          <x:t xml:space="preserve">No bullets can be removed.</x:t>
        </x:is>
      </x:c>
      <x:c r="D584" s="7" t="inlineStr">
        <x:is>
          <x:t xml:space="preserve">Review</x:t>
        </x:is>
      </x:c>
      <x:c r="E584" s="9" t="inlineStr">
        <x:is>
          <x:t xml:space="preserve">Serialized source; String Table binding required. Serialized text; preserve rich text and placeholders.</x:t>
        </x:is>
      </x:c>
      <x:c r="F584" s="9" t="inlineStr">
        <x:is>
          <x:t xml:space="preserve">Assets/Resources/Events/Event_EliteGunsmith.asset :: Event_EliteGunsmith</x:t>
        </x:is>
      </x:c>
      <x:c r="G584" s="9" t="inlineStr">
        <x:is>
          <x:t xml:space="preserve">choices.Array.data[1].requirements.Array.data[0].unavailableReason</x:t>
        </x:is>
      </x:c>
      <x:c r="H584" s="9" t="inlineStr">
        <x:is>
          <x:t xml:space="preserve">asset.f1ddfc405a6165643b65256581c6723e.choices.Array.data[1].requirements.Array.data[0].unavailableReason</x:t>
        </x:is>
      </x:c>
    </x:row>
    <x:row r="585" ht="72" customHeight="1">
      <x:c r="A585" s="9" t="inlineStr">
        <x:is>
          <x:t xml:space="preserve">EventDefinition</x:t>
        </x:is>
      </x:c>
      <x:c r="B585" s="7" t="inlineStr">
        <x:is>
          <x:t xml:space="preserve">더 이상 이 선택지를 고를 수 없습니다.</x:t>
        </x:is>
      </x:c>
      <x:c r="C585" s="7" t="inlineStr">
        <x:is>
          <x:t xml:space="preserve">You cannot choose this option again.</x:t>
        </x:is>
      </x:c>
      <x:c r="D585" s="7" t="inlineStr">
        <x:is>
          <x:t xml:space="preserve">Review</x:t>
        </x:is>
      </x:c>
      <x:c r="E585" s="9" t="inlineStr">
        <x:is>
          <x:t xml:space="preserve">Serialized source; String Table binding required. Serialized text; preserve rich text and placeholders.</x:t>
        </x:is>
      </x:c>
      <x:c r="F585" s="9" t="inlineStr">
        <x:is>
          <x:t xml:space="preserve">Assets/Resources/Events/Event_EliteGunsmith.asset :: Event_EliteGunsmith</x:t>
        </x:is>
      </x:c>
      <x:c r="G585" s="9" t="inlineStr">
        <x:is>
          <x:t xml:space="preserve">choices.Array.data[1].selectionLimitReason</x:t>
        </x:is>
      </x:c>
      <x:c r="H585" s="9" t="inlineStr">
        <x:is>
          <x:t xml:space="preserve">asset.f1ddfc405a6165643b65256581c6723e.choices.Array.data[1].selectionLimitReason</x:t>
        </x:is>
      </x:c>
    </x:row>
    <x:row r="586" ht="72" customHeight="1">
      <x:c r="A586" s="9" t="inlineStr">
        <x:is>
          <x:t xml:space="preserve">EventDefinition</x:t>
        </x:is>
      </x:c>
      <x:c r="B586" s="7" t="inlineStr">
        <x:is>
          <x:t xml:space="preserve">[거절한다] 그대로 떠난다.</x:t>
        </x:is>
      </x:c>
      <x:c r="C586" s="7" t="inlineStr">
        <x:is>
          <x:t xml:space="preserve">[Refuse] Leave.</x:t>
        </x:is>
      </x:c>
      <x:c r="D586" s="7" t="inlineStr">
        <x:is>
          <x:t xml:space="preserve">Review</x:t>
        </x:is>
      </x:c>
      <x:c r="E586" s="9" t="inlineStr">
        <x:is>
          <x:t xml:space="preserve">Serialized source; String Table binding required. Serialized text; preserve rich text and placeholders.</x:t>
        </x:is>
      </x:c>
      <x:c r="F586" s="9" t="inlineStr">
        <x:is>
          <x:t xml:space="preserve">Assets/Resources/Events/Event_EliteGunsmith.asset :: Event_EliteGunsmith</x:t>
        </x:is>
      </x:c>
      <x:c r="G586" s="9" t="inlineStr">
        <x:is>
          <x:t xml:space="preserve">choices.Array.data[2].buttonText</x:t>
        </x:is>
      </x:c>
      <x:c r="H586" s="9" t="inlineStr">
        <x:is>
          <x:t xml:space="preserve">asset.f1ddfc405a6165643b65256581c6723e.choices.Array.data[2].buttonText</x:t>
        </x:is>
      </x:c>
    </x:row>
    <x:row r="587" ht="72" customHeight="1">
      <x:c r="A587" s="9" t="inlineStr">
        <x:is>
          <x:t xml:space="preserve">EventDefinition</x:t>
        </x:is>
      </x:c>
      <x:c r="B587" s="7" t="inlineStr">
        <x:is>
          <x:t xml:space="preserve">총공은 어깨를 으쓱하고 다시 작업대로 돌아갔다.</x:t>
        </x:is>
      </x:c>
      <x:c r="C587" s="7" t="inlineStr">
        <x:is>
          <x:t xml:space="preserve">The gunsmith shrugs and returns to his workbench.</x:t>
        </x:is>
      </x:c>
      <x:c r="D587" s="7" t="inlineStr">
        <x:is>
          <x:t xml:space="preserve">Review</x:t>
        </x:is>
      </x:c>
      <x:c r="E587" s="9" t="inlineStr">
        <x:is>
          <x:t xml:space="preserve">Serialized source; String Table binding required. Serialized text; preserve rich text and placeholders.</x:t>
        </x:is>
      </x:c>
      <x:c r="F587" s="9" t="inlineStr">
        <x:is>
          <x:t xml:space="preserve">Assets/Resources/Events/Event_EliteGunsmith.asset :: Event_EliteGunsmith</x:t>
        </x:is>
      </x:c>
      <x:c r="G587" s="9" t="inlineStr">
        <x:is>
          <x:t xml:space="preserve">choices.Array.data[2].outcomeText</x:t>
        </x:is>
      </x:c>
      <x:c r="H587" s="9" t="inlineStr">
        <x:is>
          <x:t xml:space="preserve">asset.f1ddfc405a6165643b65256581c6723e.choices.Array.data[2].outcomeText</x:t>
        </x:is>
      </x:c>
    </x:row>
    <x:row r="588" ht="72" customHeight="1">
      <x:c r="A588" s="9" t="inlineStr">
        <x:is>
          <x:t xml:space="preserve">EventDefinition</x:t>
        </x:is>
      </x:c>
      <x:c r="B588" s="7" t="inlineStr">
        <x:is>
          <x:t xml:space="preserve">더 이상 이 선택지를 고를 수 없습니다.</x:t>
        </x:is>
      </x:c>
      <x:c r="C588" s="7" t="inlineStr">
        <x:is>
          <x:t xml:space="preserve">You cannot choose this option again.</x:t>
        </x:is>
      </x:c>
      <x:c r="D588" s="7" t="inlineStr">
        <x:is>
          <x:t xml:space="preserve">Review</x:t>
        </x:is>
      </x:c>
      <x:c r="E588" s="9" t="inlineStr">
        <x:is>
          <x:t xml:space="preserve">Serialized source; String Table binding required. Serialized text; preserve rich text and placeholders.</x:t>
        </x:is>
      </x:c>
      <x:c r="F588" s="9" t="inlineStr">
        <x:is>
          <x:t xml:space="preserve">Assets/Resources/Events/Event_EliteGunsmith.asset :: Event_EliteGunsmith</x:t>
        </x:is>
      </x:c>
      <x:c r="G588" s="9" t="inlineStr">
        <x:is>
          <x:t xml:space="preserve">choices.Array.data[2].selectionLimitReason</x:t>
        </x:is>
      </x:c>
      <x:c r="H588" s="9" t="inlineStr">
        <x:is>
          <x:t xml:space="preserve">asset.f1ddfc405a6165643b65256581c6723e.choices.Array.data[2].selectionLimitReason</x:t>
        </x:is>
      </x:c>
    </x:row>
    <x:row r="589" ht="94" customHeight="1">
      <x:c r="A589" s="9" t="inlineStr">
        <x:is>
          <x:t xml:space="preserve">EventDefinition</x:t>
        </x:is>
      </x:c>
      <x:c r="B589" s="7" t="inlineStr">
        <x:is>
          <x:t xml:space="preserve">총공은 당신의 총집에 남은 강적의 흔적을 알아본다.
“그 정도 놈들을 쓰러뜨렸다면, 내 손을 빌릴 자격은 있겠지.”</x:t>
        </x:is>
      </x:c>
      <x:c r="C589" s="7" t="inlineStr">
        <x:is>
          <x:t xml:space="preserve">The gunsmith recognizes the traces of fierce battles on your holster.
“If you've put down that lot, I reckon you've earned my help.”</x:t>
        </x:is>
      </x:c>
      <x:c r="D589" s="7" t="inlineStr">
        <x:is>
          <x:t xml:space="preserve">Review</x:t>
        </x:is>
      </x:c>
      <x:c r="E589" s="9" t="inlineStr">
        <x:is>
          <x:t xml:space="preserve">Serialized source; String Table binding required. Serialized text; preserve rich text and placeholders.</x:t>
        </x:is>
      </x:c>
      <x:c r="F589" s="9" t="inlineStr">
        <x:is>
          <x:t xml:space="preserve">Assets/Resources/Events/Event_EliteGunsmith.asset :: Event_EliteGunsmith</x:t>
        </x:is>
      </x:c>
      <x:c r="G589" s="9" t="inlineStr">
        <x:is>
          <x:t xml:space="preserve">dialogue</x:t>
        </x:is>
      </x:c>
      <x:c r="H589" s="9" t="inlineStr">
        <x:is>
          <x:t xml:space="preserve">asset.f1ddfc405a6165643b65256581c6723e.dialogue</x:t>
        </x:is>
      </x:c>
    </x:row>
    <x:row r="590" ht="72" customHeight="1">
      <x:c r="A590" s="9" t="inlineStr">
        <x:is>
          <x:t xml:space="preserve">EventDefinition</x:t>
        </x:is>
      </x:c>
      <x:c r="B590" s="7" t="inlineStr">
        <x:is>
          <x:t xml:space="preserve">상처투성이 총공</x:t>
        </x:is>
      </x:c>
      <x:c r="C590" s="7" t="inlineStr">
        <x:is>
          <x:t xml:space="preserve">Scarred Gunsmith</x:t>
        </x:is>
      </x:c>
      <x:c r="D590" s="7" t="inlineStr">
        <x:is>
          <x:t xml:space="preserve">Review</x:t>
        </x:is>
      </x:c>
      <x:c r="E590" s="9" t="inlineStr">
        <x:is>
          <x:t xml:space="preserve">Serialized source; String Table binding required. Serialized text; preserve rich text and placeholders.</x:t>
        </x:is>
      </x:c>
      <x:c r="F590" s="9" t="inlineStr">
        <x:is>
          <x:t xml:space="preserve">Assets/Resources/Events/Event_EliteGunsmith.asset :: Event_EliteGunsmith</x:t>
        </x:is>
      </x:c>
      <x:c r="G590" s="9" t="inlineStr">
        <x:is>
          <x:t xml:space="preserve">displayName</x:t>
        </x:is>
      </x:c>
      <x:c r="H590" s="9" t="inlineStr">
        <x:is>
          <x:t xml:space="preserve">asset.f1ddfc405a6165643b65256581c6723e.displayName</x:t>
        </x:is>
      </x:c>
    </x:row>
    <x:row r="591" ht="72" customHeight="1">
      <x:c r="A591" s="9" t="inlineStr">
        <x:is>
          <x:t xml:space="preserve">EventSceneController</x:t>
        </x:is>
      </x:c>
      <x:c r="B591" s="7" t="inlineStr">
        <x:is>
          <x:t xml:space="preserve">계속</x:t>
        </x:is>
      </x:c>
      <x:c r="C591" s="7" t="inlineStr">
        <x:is>
          <x:t xml:space="preserve">Continue</x:t>
        </x:is>
      </x:c>
      <x:c r="D591" s="7" t="inlineStr">
        <x:is>
          <x:t xml:space="preserve">Review</x:t>
        </x:is>
      </x:c>
      <x:c r="E591" s="9" t="inlineStr">
        <x:is>
          <x:t xml:space="preserve">Serialized source; String Table binding required. Serialized text; preserve rich text and placeholders.</x:t>
        </x:is>
      </x:c>
      <x:c r="F591" s="9" t="inlineStr">
        <x:is>
          <x:t xml:space="preserve">Assets/Prefabs/UI/Event/EventSceneManagers.prefab :: EventSceneManagers</x:t>
        </x:is>
      </x:c>
      <x:c r="G591" s="9" t="inlineStr">
        <x:is>
          <x:t xml:space="preserve">continueLabel</x:t>
        </x:is>
      </x:c>
      <x:c r="H591" s="9" t="inlineStr">
        <x:is>
          <x:t xml:space="preserve">asset.73f45120a0e229f4c908d018c6fafafb.6518154551063667642.continueLabel</x:t>
        </x:is>
      </x:c>
    </x:row>
    <x:row r="592" ht="72" customHeight="1">
      <x:c r="A592" s="9" t="inlineStr">
        <x:is>
          <x:t xml:space="preserve">EventSceneController</x:t>
        </x:is>
      </x:c>
      <x:c r="B592" s="7" t="inlineStr">
        <x:is>
          <x:t xml:space="preserve">선택의 결과가 길 위에 남았습니다.</x:t>
        </x:is>
      </x:c>
      <x:c r="C592" s="7" t="inlineStr">
        <x:is>
          <x:t xml:space="preserve">Your choice has left its mark on the road.</x:t>
        </x:is>
      </x:c>
      <x:c r="D592" s="7" t="inlineStr">
        <x:is>
          <x:t xml:space="preserve">Review</x:t>
        </x:is>
      </x:c>
      <x:c r="E592" s="9" t="inlineStr">
        <x:is>
          <x:t xml:space="preserve">Serialized source; String Table binding required. Serialized text; preserve rich text and placeholders.</x:t>
        </x:is>
      </x:c>
      <x:c r="F592" s="9" t="inlineStr">
        <x:is>
          <x:t xml:space="preserve">Assets/Prefabs/UI/Event/EventSceneManagers.prefab :: EventSceneManagers</x:t>
        </x:is>
      </x:c>
      <x:c r="G592" s="9" t="inlineStr">
        <x:is>
          <x:t xml:space="preserve">fallbackOutcome</x:t>
        </x:is>
      </x:c>
      <x:c r="H592" s="9" t="inlineStr">
        <x:is>
          <x:t xml:space="preserve">asset.73f45120a0e229f4c908d018c6fafafb.6518154551063667642.fallbackOutcome</x:t>
        </x:is>
      </x:c>
    </x:row>
    <x:row r="593" ht="72" customHeight="1">
      <x:c r="A593" s="9" t="inlineStr">
        <x:is>
          <x:t xml:space="preserve">EventSceneController</x:t>
        </x:is>
      </x:c>
      <x:c r="B593" s="7" t="inlineStr">
        <x:is>
          <x:t xml:space="preserve">계속</x:t>
        </x:is>
      </x:c>
      <x:c r="C593" s="7" t="inlineStr">
        <x:is>
          <x:t xml:space="preserve">Continue</x:t>
        </x:is>
      </x:c>
      <x:c r="D593" s="7" t="inlineStr">
        <x:is>
          <x:t xml:space="preserve">Review</x:t>
        </x:is>
      </x:c>
      <x:c r="E593" s="9" t="inlineStr">
        <x:is>
          <x:t xml:space="preserve">Serialized source; String Table binding required. Serialized text; preserve rich text and placeholders.</x:t>
        </x:is>
      </x:c>
      <x:c r="F593" s="9" t="inlineStr">
        <x:is>
          <x:t xml:space="preserve">Assets/Scenes/Event.unity :: EventSceneManagers</x:t>
        </x:is>
      </x:c>
      <x:c r="G593" s="9" t="inlineStr">
        <x:is>
          <x:t xml:space="preserve">continueLabel</x:t>
        </x:is>
      </x:c>
      <x:c r="H593" s="9" t="inlineStr">
        <x:is>
          <x:t xml:space="preserve">asset.c9f327ed64394d84cbeb3701d107b2ae.6518154551063667642.continueLabel</x:t>
        </x:is>
      </x:c>
    </x:row>
    <x:row r="594" ht="72" customHeight="1">
      <x:c r="A594" s="9" t="inlineStr">
        <x:is>
          <x:t xml:space="preserve">EventSceneController</x:t>
        </x:is>
      </x:c>
      <x:c r="B594" s="7" t="inlineStr">
        <x:is>
          <x:t xml:space="preserve">선택의 결과가 길 위에 남았습니다.</x:t>
        </x:is>
      </x:c>
      <x:c r="C594" s="7" t="inlineStr">
        <x:is>
          <x:t xml:space="preserve">Your choice has left its mark on the road.</x:t>
        </x:is>
      </x:c>
      <x:c r="D594" s="7" t="inlineStr">
        <x:is>
          <x:t xml:space="preserve">Review</x:t>
        </x:is>
      </x:c>
      <x:c r="E594" s="9" t="inlineStr">
        <x:is>
          <x:t xml:space="preserve">Serialized source; String Table binding required. Serialized text; preserve rich text and placeholders.</x:t>
        </x:is>
      </x:c>
      <x:c r="F594" s="9" t="inlineStr">
        <x:is>
          <x:t xml:space="preserve">Assets/Scenes/Event.unity :: EventSceneManagers</x:t>
        </x:is>
      </x:c>
      <x:c r="G594" s="9" t="inlineStr">
        <x:is>
          <x:t xml:space="preserve">fallbackOutcome</x:t>
        </x:is>
      </x:c>
      <x:c r="H594" s="9" t="inlineStr">
        <x:is>
          <x:t xml:space="preserve">asset.c9f327ed64394d84cbeb3701d107b2ae.6518154551063667642.fallbackOutcome</x:t>
        </x:is>
      </x:c>
    </x:row>
    <x:row r="595" ht="72" customHeight="1">
      <x:c r="A595" s="9" t="inlineStr">
        <x:is>
          <x:t xml:space="preserve">InventoryTooltipUI</x:t>
        </x:is>
      </x:c>
      <x:c r="B595" s="7" t="inlineStr">
        <x:is>
          <x:t xml:space="preserve">&lt;color=orange&gt;50%의 추가 피해&lt;/color&gt;를 입습니다.
턴마다 스택이 1 감소합니다.</x:t>
        </x:is>
      </x:c>
      <x:c r="C595" s="7" t="inlineStr">
        <x:is>
          <x:t xml:space="preserve">Take &lt;color=orange&gt;50% additional damage&lt;/color&gt;.
Lose 1 stack each turn.</x:t>
        </x:is>
      </x:c>
      <x:c r="D595" s="7" t="inlineStr">
        <x:is>
          <x:t xml:space="preserve">Review</x:t>
        </x:is>
      </x:c>
      <x:c r="E595" s="9" t="inlineStr">
        <x:is>
          <x:t xml:space="preserve">Serialized source; String Table binding required. Serialized text; preserve rich text and placeholders.</x:t>
        </x:is>
      </x:c>
      <x:c r="F595" s="9" t="inlineStr">
        <x:is>
          <x:t xml:space="preserve">Assets/Scenes/Treasure.unity :: TreasureCanvas</x:t>
        </x:is>
      </x:c>
      <x:c r="G595" s="9" t="inlineStr">
        <x:is>
          <x:t xml:space="preserve">markDescription</x:t>
        </x:is>
      </x:c>
      <x:c r="H595" s="9" t="inlineStr">
        <x:is>
          <x:t xml:space="preserve">asset.549bc72ab16142044bf7008d90850c1f.5771142531283235771.markDescription</x:t>
        </x:is>
      </x:c>
    </x:row>
    <x:row r="596" ht="73" customHeight="1">
      <x:c r="A596" s="9" t="inlineStr">
        <x:is>
          <x:t xml:space="preserve">InventoryTooltipUI</x:t>
        </x:is>
      </x:c>
      <x:c r="B596" s="7" t="inlineStr">
        <x:is>
          <x:t xml:space="preserve">&lt;color=green&gt;스택&lt;/color&gt;만큼 피해를 입습니다.
표식의 영향을 받지 않습니다.
턴마다 스택이 1 감소합니다.</x:t>
        </x:is>
      </x:c>
      <x:c r="C596" s="7" t="inlineStr">
        <x:is>
          <x:t xml:space="preserve">Take damage equal to your &lt;color=green&gt;stacks&lt;/color&gt;.
Unaffected by Mark.
Lose 1 stack each turn.</x:t>
        </x:is>
      </x:c>
      <x:c r="D596" s="7" t="inlineStr">
        <x:is>
          <x:t xml:space="preserve">Review</x:t>
        </x:is>
      </x:c>
      <x:c r="E596" s="9" t="inlineStr">
        <x:is>
          <x:t xml:space="preserve">Serialized source; String Table binding required. Serialized text; preserve rich text and placeholders.</x:t>
        </x:is>
      </x:c>
      <x:c r="F596" s="9" t="inlineStr">
        <x:is>
          <x:t xml:space="preserve">Assets/Scenes/Treasure.unity :: TreasureCanvas</x:t>
        </x:is>
      </x:c>
      <x:c r="G596" s="9" t="inlineStr">
        <x:is>
          <x:t xml:space="preserve">poisonDescription</x:t>
        </x:is>
      </x:c>
      <x:c r="H596" s="9" t="inlineStr">
        <x:is>
          <x:t xml:space="preserve">asset.549bc72ab16142044bf7008d90850c1f.5771142531283235771.poisonDescription</x:t>
        </x:is>
      </x:c>
    </x:row>
    <x:row r="597" ht="73" customHeight="1">
      <x:c r="A597" s="9" t="inlineStr">
        <x:is>
          <x:t xml:space="preserve">InventoryTooltipUI</x:t>
        </x:is>
      </x:c>
      <x:c r="B597" s="7" t="inlineStr">
        <x:is>
          <x:t xml:space="preserve">&lt;color=yellow&gt;행동 불가&lt;/color&gt; 상태가 됩니다.
공격 준비 상태가 초기화됩니다.
턴마다 스택이 1 감소합니다.</x:t>
        </x:is>
      </x:c>
      <x:c r="C597" s="7" t="inlineStr">
        <x:is>
          <x:t xml:space="preserve">Become &lt;color=yellow&gt;unable to act&lt;/color&gt;.
Attack preparation is reset.
Lose 1 stack each turn.</x:t>
        </x:is>
      </x:c>
      <x:c r="D597" s="7" t="inlineStr">
        <x:is>
          <x:t xml:space="preserve">Review</x:t>
        </x:is>
      </x:c>
      <x:c r="E597" s="9" t="inlineStr">
        <x:is>
          <x:t xml:space="preserve">Serialized source; String Table binding required. Serialized text; preserve rich text and placeholders.</x:t>
        </x:is>
      </x:c>
      <x:c r="F597" s="9" t="inlineStr">
        <x:is>
          <x:t xml:space="preserve">Assets/Scenes/Treasure.unity :: TreasureCanvas</x:t>
        </x:is>
      </x:c>
      <x:c r="G597" s="9" t="inlineStr">
        <x:is>
          <x:t xml:space="preserve">stunDescription</x:t>
        </x:is>
      </x:c>
      <x:c r="H597" s="9" t="inlineStr">
        <x:is>
          <x:t xml:space="preserve">asset.549bc72ab16142044bf7008d90850c1f.5771142531283235771.stunDescription</x:t>
        </x:is>
      </x:c>
    </x:row>
    <x:row r="598" ht="72" customHeight="1">
      <x:c r="A598" s="9" t="inlineStr">
        <x:is>
          <x:t xml:space="preserve">InventoryTooltipUI</x:t>
        </x:is>
      </x:c>
      <x:c r="B598" s="7" t="inlineStr">
        <x:is>
          <x:t xml:space="preserve">&lt;color=purple&gt;공격력이 30% 감소&lt;/color&gt;합니다.
턴마다 스택이 1 감소합니다.</x:t>
        </x:is>
      </x:c>
      <x:c r="C598" s="7" t="inlineStr">
        <x:is>
          <x:t xml:space="preserve">&lt;color=purple&gt;Attack damage decreases by 30%&lt;/color&gt;.
Lose 1 stack each turn.</x:t>
        </x:is>
      </x:c>
      <x:c r="D598" s="7" t="inlineStr">
        <x:is>
          <x:t xml:space="preserve">Review</x:t>
        </x:is>
      </x:c>
      <x:c r="E598" s="9" t="inlineStr">
        <x:is>
          <x:t xml:space="preserve">Serialized source; String Table binding required. Serialized text; preserve rich text and placeholders.</x:t>
        </x:is>
      </x:c>
      <x:c r="F598" s="9" t="inlineStr">
        <x:is>
          <x:t xml:space="preserve">Assets/Scenes/Treasure.unity :: TreasureCanvas</x:t>
        </x:is>
      </x:c>
      <x:c r="G598" s="9" t="inlineStr">
        <x:is>
          <x:t xml:space="preserve">weaknessDescription</x:t>
        </x:is>
      </x:c>
      <x:c r="H598" s="9" t="inlineStr">
        <x:is>
          <x:t xml:space="preserve">asset.549bc72ab16142044bf7008d90850c1f.5771142531283235771.weaknessDescription</x:t>
        </x:is>
      </x:c>
    </x:row>
    <x:row r="599" ht="72" customHeight="1">
      <x:c r="A599" s="9" t="inlineStr">
        <x:is>
          <x:t xml:space="preserve">InventoryTooltipUI</x:t>
        </x:is>
      </x:c>
      <x:c r="B599" s="7" t="inlineStr">
        <x:is>
          <x:t xml:space="preserve">&lt;color=orange&gt;50%의 추가 피해&lt;/color&gt;를 입습니다.
턴마다 스택이 1 감소합니다.</x:t>
        </x:is>
      </x:c>
      <x:c r="C599" s="7" t="inlineStr">
        <x:is>
          <x:t xml:space="preserve">Take &lt;color=orange&gt;50% additional damage&lt;/color&gt;.
Lose 1 stack each turn.</x:t>
        </x:is>
      </x:c>
      <x:c r="D599" s="7" t="inlineStr">
        <x:is>
          <x:t xml:space="preserve">Review</x:t>
        </x:is>
      </x:c>
      <x:c r="E599" s="9" t="inlineStr">
        <x:is>
          <x:t xml:space="preserve">Serialized source; String Table binding required. Serialized text; preserve rich text and placeholders.</x:t>
        </x:is>
      </x:c>
      <x:c r="F599" s="9" t="inlineStr">
        <x:is>
          <x:t xml:space="preserve">Assets/Scenes/Shop.unity :: ShopCanvas</x:t>
        </x:is>
      </x:c>
      <x:c r="G599" s="9" t="inlineStr">
        <x:is>
          <x:t xml:space="preserve">markDescription</x:t>
        </x:is>
      </x:c>
      <x:c r="H599" s="9" t="inlineStr">
        <x:is>
          <x:t xml:space="preserve">asset.5e581b05813824b4ea88484ad56fd68c.2340176942459407568.markDescription</x:t>
        </x:is>
      </x:c>
    </x:row>
    <x:row r="600" ht="73" customHeight="1">
      <x:c r="A600" s="9" t="inlineStr">
        <x:is>
          <x:t xml:space="preserve">InventoryTooltipUI</x:t>
        </x:is>
      </x:c>
      <x:c r="B600" s="7" t="inlineStr">
        <x:is>
          <x:t xml:space="preserve">&lt;color=green&gt;스택&lt;/color&gt;만큼 피해를 입습니다.
표식의 영향을 받지 않습니다.
턴마다 스택이 1 감소합니다.</x:t>
        </x:is>
      </x:c>
      <x:c r="C600" s="7" t="inlineStr">
        <x:is>
          <x:t xml:space="preserve">Take damage equal to your &lt;color=green&gt;stacks&lt;/color&gt;.
Unaffected by Mark.
Lose 1 stack each turn.</x:t>
        </x:is>
      </x:c>
      <x:c r="D600" s="7" t="inlineStr">
        <x:is>
          <x:t xml:space="preserve">Review</x:t>
        </x:is>
      </x:c>
      <x:c r="E600" s="9" t="inlineStr">
        <x:is>
          <x:t xml:space="preserve">Serialized source; String Table binding required. Serialized text; preserve rich text and placeholders.</x:t>
        </x:is>
      </x:c>
      <x:c r="F600" s="9" t="inlineStr">
        <x:is>
          <x:t xml:space="preserve">Assets/Scenes/Shop.unity :: ShopCanvas</x:t>
        </x:is>
      </x:c>
      <x:c r="G600" s="9" t="inlineStr">
        <x:is>
          <x:t xml:space="preserve">poisonDescription</x:t>
        </x:is>
      </x:c>
      <x:c r="H600" s="9" t="inlineStr">
        <x:is>
          <x:t xml:space="preserve">asset.5e581b05813824b4ea88484ad56fd68c.2340176942459407568.poisonDescription</x:t>
        </x:is>
      </x:c>
    </x:row>
    <x:row r="601" ht="73" customHeight="1">
      <x:c r="A601" s="9" t="inlineStr">
        <x:is>
          <x:t xml:space="preserve">InventoryTooltipUI</x:t>
        </x:is>
      </x:c>
      <x:c r="B601" s="7" t="inlineStr">
        <x:is>
          <x:t xml:space="preserve">&lt;color=yellow&gt;행동 불가&lt;/color&gt; 상태가 됩니다.
공격 준비 상태가 초기화됩니다.
턴마다 스택이 1 감소합니다.</x:t>
        </x:is>
      </x:c>
      <x:c r="C601" s="7" t="inlineStr">
        <x:is>
          <x:t xml:space="preserve">Become &lt;color=yellow&gt;unable to act&lt;/color&gt;.
Attack preparation is reset.
Lose 1 stack each turn.</x:t>
        </x:is>
      </x:c>
      <x:c r="D601" s="7" t="inlineStr">
        <x:is>
          <x:t xml:space="preserve">Review</x:t>
        </x:is>
      </x:c>
      <x:c r="E601" s="9" t="inlineStr">
        <x:is>
          <x:t xml:space="preserve">Serialized source; String Table binding required. Serialized text; preserve rich text and placeholders.</x:t>
        </x:is>
      </x:c>
      <x:c r="F601" s="9" t="inlineStr">
        <x:is>
          <x:t xml:space="preserve">Assets/Scenes/Shop.unity :: ShopCanvas</x:t>
        </x:is>
      </x:c>
      <x:c r="G601" s="9" t="inlineStr">
        <x:is>
          <x:t xml:space="preserve">stunDescription</x:t>
        </x:is>
      </x:c>
      <x:c r="H601" s="9" t="inlineStr">
        <x:is>
          <x:t xml:space="preserve">asset.5e581b05813824b4ea88484ad56fd68c.2340176942459407568.stunDescription</x:t>
        </x:is>
      </x:c>
    </x:row>
    <x:row r="602" ht="72" customHeight="1">
      <x:c r="A602" s="9" t="inlineStr">
        <x:is>
          <x:t xml:space="preserve">InventoryTooltipUI</x:t>
        </x:is>
      </x:c>
      <x:c r="B602" s="7" t="inlineStr">
        <x:is>
          <x:t xml:space="preserve">&lt;color=purple&gt;공격력이 30% 감소&lt;/color&gt;합니다.
턴마다 스택이 1 감소합니다.</x:t>
        </x:is>
      </x:c>
      <x:c r="C602" s="7" t="inlineStr">
        <x:is>
          <x:t xml:space="preserve">&lt;color=purple&gt;Attack damage decreases by 30%&lt;/color&gt;.
Lose 1 stack each turn.</x:t>
        </x:is>
      </x:c>
      <x:c r="D602" s="7" t="inlineStr">
        <x:is>
          <x:t xml:space="preserve">Review</x:t>
        </x:is>
      </x:c>
      <x:c r="E602" s="9" t="inlineStr">
        <x:is>
          <x:t xml:space="preserve">Serialized source; String Table binding required. Serialized text; preserve rich text and placeholders.</x:t>
        </x:is>
      </x:c>
      <x:c r="F602" s="9" t="inlineStr">
        <x:is>
          <x:t xml:space="preserve">Assets/Scenes/Shop.unity :: ShopCanvas</x:t>
        </x:is>
      </x:c>
      <x:c r="G602" s="9" t="inlineStr">
        <x:is>
          <x:t xml:space="preserve">weaknessDescription</x:t>
        </x:is>
      </x:c>
      <x:c r="H602" s="9" t="inlineStr">
        <x:is>
          <x:t xml:space="preserve">asset.5e581b05813824b4ea88484ad56fd68c.2340176942459407568.weaknessDescription</x:t>
        </x:is>
      </x:c>
    </x:row>
    <x:row r="603" ht="72" customHeight="1">
      <x:c r="A603" s="9" t="inlineStr">
        <x:is>
          <x:t xml:space="preserve">InventoryTooltipUI</x:t>
        </x:is>
      </x:c>
      <x:c r="B603" s="7" t="inlineStr">
        <x:is>
          <x:t xml:space="preserve">&lt;color=orange&gt;50%의 추가 피해&lt;/color&gt;를 입습니다.
턴마다 스택이 1 감소합니다.</x:t>
        </x:is>
      </x:c>
      <x:c r="C603" s="7" t="inlineStr">
        <x:is>
          <x:t xml:space="preserve">Take &lt;color=orange&gt;50% additional damage&lt;/color&gt;.
Lose 1 stack each turn.</x:t>
        </x:is>
      </x:c>
      <x:c r="D603" s="7" t="inlineStr">
        <x:is>
          <x:t xml:space="preserve">Review</x:t>
        </x:is>
      </x:c>
      <x:c r="E603" s="9" t="inlineStr">
        <x:is>
          <x:t xml:space="preserve">Serialized source; String Table binding required. Serialized text; preserve rich text and placeholders.</x:t>
        </x:is>
      </x:c>
      <x:c r="F603" s="9" t="inlineStr">
        <x:is>
          <x:t xml:space="preserve">Assets/Prefabs/UI/Event/EventCanvas.prefab :: EventCanvas</x:t>
        </x:is>
      </x:c>
      <x:c r="G603" s="9" t="inlineStr">
        <x:is>
          <x:t xml:space="preserve">markDescription</x:t>
        </x:is>
      </x:c>
      <x:c r="H603" s="9" t="inlineStr">
        <x:is>
          <x:t xml:space="preserve">asset.624345bdc8fc9d64dbc0a13c641b2d0a.2465093397107437348.markDescription</x:t>
        </x:is>
      </x:c>
    </x:row>
    <x:row r="604" ht="73" customHeight="1">
      <x:c r="A604" s="9" t="inlineStr">
        <x:is>
          <x:t xml:space="preserve">InventoryTooltipUI</x:t>
        </x:is>
      </x:c>
      <x:c r="B604" s="7" t="inlineStr">
        <x:is>
          <x:t xml:space="preserve">&lt;color=green&gt;스택&lt;/color&gt;만큼 피해를 입습니다.
표식의 영향을 받지 않습니다.
턴마다 스택이 1 감소합니다.</x:t>
        </x:is>
      </x:c>
      <x:c r="C604" s="7" t="inlineStr">
        <x:is>
          <x:t xml:space="preserve">Take damage equal to your &lt;color=green&gt;stacks&lt;/color&gt;.
Unaffected by Mark.
Lose 1 stack each turn.</x:t>
        </x:is>
      </x:c>
      <x:c r="D604" s="7" t="inlineStr">
        <x:is>
          <x:t xml:space="preserve">Review</x:t>
        </x:is>
      </x:c>
      <x:c r="E604" s="9" t="inlineStr">
        <x:is>
          <x:t xml:space="preserve">Serialized source; String Table binding required. Serialized text; preserve rich text and placeholders.</x:t>
        </x:is>
      </x:c>
      <x:c r="F604" s="9" t="inlineStr">
        <x:is>
          <x:t xml:space="preserve">Assets/Prefabs/UI/Event/EventCanvas.prefab :: EventCanvas</x:t>
        </x:is>
      </x:c>
      <x:c r="G604" s="9" t="inlineStr">
        <x:is>
          <x:t xml:space="preserve">poisonDescription</x:t>
        </x:is>
      </x:c>
      <x:c r="H604" s="9" t="inlineStr">
        <x:is>
          <x:t xml:space="preserve">asset.624345bdc8fc9d64dbc0a13c641b2d0a.2465093397107437348.poisonDescription</x:t>
        </x:is>
      </x:c>
    </x:row>
    <x:row r="605" ht="73" customHeight="1">
      <x:c r="A605" s="9" t="inlineStr">
        <x:is>
          <x:t xml:space="preserve">InventoryTooltipUI</x:t>
        </x:is>
      </x:c>
      <x:c r="B605" s="7" t="inlineStr">
        <x:is>
          <x:t xml:space="preserve">&lt;color=yellow&gt;행동 불가&lt;/color&gt; 상태가 됩니다.
공격 준비 상태가 초기화됩니다.
턴마다 스택이 1 감소합니다.</x:t>
        </x:is>
      </x:c>
      <x:c r="C605" s="7" t="inlineStr">
        <x:is>
          <x:t xml:space="preserve">Become &lt;color=yellow&gt;unable to act&lt;/color&gt;.
Attack preparation is reset.
Lose 1 stack each turn.</x:t>
        </x:is>
      </x:c>
      <x:c r="D605" s="7" t="inlineStr">
        <x:is>
          <x:t xml:space="preserve">Review</x:t>
        </x:is>
      </x:c>
      <x:c r="E605" s="9" t="inlineStr">
        <x:is>
          <x:t xml:space="preserve">Serialized source; String Table binding required. Serialized text; preserve rich text and placeholders.</x:t>
        </x:is>
      </x:c>
      <x:c r="F605" s="9" t="inlineStr">
        <x:is>
          <x:t xml:space="preserve">Assets/Prefabs/UI/Event/EventCanvas.prefab :: EventCanvas</x:t>
        </x:is>
      </x:c>
      <x:c r="G605" s="9" t="inlineStr">
        <x:is>
          <x:t xml:space="preserve">stunDescription</x:t>
        </x:is>
      </x:c>
      <x:c r="H605" s="9" t="inlineStr">
        <x:is>
          <x:t xml:space="preserve">asset.624345bdc8fc9d64dbc0a13c641b2d0a.2465093397107437348.stunDescription</x:t>
        </x:is>
      </x:c>
    </x:row>
    <x:row r="606" ht="72" customHeight="1">
      <x:c r="A606" s="9" t="inlineStr">
        <x:is>
          <x:t xml:space="preserve">InventoryTooltipUI</x:t>
        </x:is>
      </x:c>
      <x:c r="B606" s="7" t="inlineStr">
        <x:is>
          <x:t xml:space="preserve">&lt;color=purple&gt;공격력이 30% 감소&lt;/color&gt;합니다.
턴마다 스택이 1 감소합니다.</x:t>
        </x:is>
      </x:c>
      <x:c r="C606" s="7" t="inlineStr">
        <x:is>
          <x:t xml:space="preserve">&lt;color=purple&gt;Attack damage decreases by 30%&lt;/color&gt;.
Lose 1 stack each turn.</x:t>
        </x:is>
      </x:c>
      <x:c r="D606" s="7" t="inlineStr">
        <x:is>
          <x:t xml:space="preserve">Review</x:t>
        </x:is>
      </x:c>
      <x:c r="E606" s="9" t="inlineStr">
        <x:is>
          <x:t xml:space="preserve">Serialized source; String Table binding required. Serialized text; preserve rich text and placeholders.</x:t>
        </x:is>
      </x:c>
      <x:c r="F606" s="9" t="inlineStr">
        <x:is>
          <x:t xml:space="preserve">Assets/Prefabs/UI/Event/EventCanvas.prefab :: EventCanvas</x:t>
        </x:is>
      </x:c>
      <x:c r="G606" s="9" t="inlineStr">
        <x:is>
          <x:t xml:space="preserve">weaknessDescription</x:t>
        </x:is>
      </x:c>
      <x:c r="H606" s="9" t="inlineStr">
        <x:is>
          <x:t xml:space="preserve">asset.624345bdc8fc9d64dbc0a13c641b2d0a.2465093397107437348.weaknessDescription</x:t>
        </x:is>
      </x:c>
    </x:row>
    <x:row r="607" ht="72" customHeight="1">
      <x:c r="A607" s="9" t="inlineStr">
        <x:is>
          <x:t xml:space="preserve">InventoryTooltipUI</x:t>
        </x:is>
      </x:c>
      <x:c r="B607" s="7" t="inlineStr">
        <x:is>
          <x:t xml:space="preserve">&lt;color=orange&gt;50%의 추가 피해&lt;/color&gt;를 입습니다.
턴마다 스택이 1 감소합니다.</x:t>
        </x:is>
      </x:c>
      <x:c r="C607" s="7" t="inlineStr">
        <x:is>
          <x:t xml:space="preserve">Take &lt;color=orange&gt;50% additional damage&lt;/color&gt;.
Lose 1 stack each turn.</x:t>
        </x:is>
      </x:c>
      <x:c r="D607" s="7" t="inlineStr">
        <x:is>
          <x:t xml:space="preserve">Review</x:t>
        </x:is>
      </x:c>
      <x:c r="E607" s="9" t="inlineStr">
        <x:is>
          <x:t xml:space="preserve">Serialized source; String Table binding required. Serialized text; preserve rich text and placeholders.</x:t>
        </x:is>
      </x:c>
      <x:c r="F607" s="9" t="inlineStr">
        <x:is>
          <x:t xml:space="preserve">Assets/Scenes/Battle.unity :: Canvas</x:t>
        </x:is>
      </x:c>
      <x:c r="G607" s="9" t="inlineStr">
        <x:is>
          <x:t xml:space="preserve">markDescription</x:t>
        </x:is>
      </x:c>
      <x:c r="H607" s="9" t="inlineStr">
        <x:is>
          <x:t xml:space="preserve">asset.8c9cfa26abfee488c85f1582747f6a02.5178935768778001866.markDescription</x:t>
        </x:is>
      </x:c>
    </x:row>
    <x:row r="608" ht="73" customHeight="1">
      <x:c r="A608" s="9" t="inlineStr">
        <x:is>
          <x:t xml:space="preserve">InventoryTooltipUI</x:t>
        </x:is>
      </x:c>
      <x:c r="B608" s="7" t="inlineStr">
        <x:is>
          <x:t xml:space="preserve">&lt;color=green&gt;스택&lt;/color&gt;만큼 피해를 입습니다.
표식의 영향을 받지 않습니다.
턴마다 스택이 1 감소합니다.</x:t>
        </x:is>
      </x:c>
      <x:c r="C608" s="7" t="inlineStr">
        <x:is>
          <x:t xml:space="preserve">Take damage equal to your &lt;color=green&gt;stacks&lt;/color&gt;.
Unaffected by Mark.
Lose 1 stack each turn.</x:t>
        </x:is>
      </x:c>
      <x:c r="D608" s="7" t="inlineStr">
        <x:is>
          <x:t xml:space="preserve">Review</x:t>
        </x:is>
      </x:c>
      <x:c r="E608" s="9" t="inlineStr">
        <x:is>
          <x:t xml:space="preserve">Serialized source; String Table binding required. Serialized text; preserve rich text and placeholders.</x:t>
        </x:is>
      </x:c>
      <x:c r="F608" s="9" t="inlineStr">
        <x:is>
          <x:t xml:space="preserve">Assets/Scenes/Battle.unity :: Canvas</x:t>
        </x:is>
      </x:c>
      <x:c r="G608" s="9" t="inlineStr">
        <x:is>
          <x:t xml:space="preserve">poisonDescription</x:t>
        </x:is>
      </x:c>
      <x:c r="H608" s="9" t="inlineStr">
        <x:is>
          <x:t xml:space="preserve">asset.8c9cfa26abfee488c85f1582747f6a02.5178935768778001866.poisonDescription</x:t>
        </x:is>
      </x:c>
    </x:row>
    <x:row r="609" ht="73" customHeight="1">
      <x:c r="A609" s="9" t="inlineStr">
        <x:is>
          <x:t xml:space="preserve">InventoryTooltipUI</x:t>
        </x:is>
      </x:c>
      <x:c r="B609" s="7" t="inlineStr">
        <x:is>
          <x:t xml:space="preserve">&lt;color=yellow&gt;행동 불가&lt;/color&gt; 상태가 됩니다.
공격 준비 상태가 초기화됩니다.
턴마다 스택이 1 감소합니다.</x:t>
        </x:is>
      </x:c>
      <x:c r="C609" s="7" t="inlineStr">
        <x:is>
          <x:t xml:space="preserve">Become &lt;color=yellow&gt;unable to act&lt;/color&gt;.
Attack preparation is reset.
Lose 1 stack each turn.</x:t>
        </x:is>
      </x:c>
      <x:c r="D609" s="7" t="inlineStr">
        <x:is>
          <x:t xml:space="preserve">Review</x:t>
        </x:is>
      </x:c>
      <x:c r="E609" s="9" t="inlineStr">
        <x:is>
          <x:t xml:space="preserve">Serialized source; String Table binding required. Serialized text; preserve rich text and placeholders.</x:t>
        </x:is>
      </x:c>
      <x:c r="F609" s="9" t="inlineStr">
        <x:is>
          <x:t xml:space="preserve">Assets/Scenes/Battle.unity :: Canvas</x:t>
        </x:is>
      </x:c>
      <x:c r="G609" s="9" t="inlineStr">
        <x:is>
          <x:t xml:space="preserve">stunDescription</x:t>
        </x:is>
      </x:c>
      <x:c r="H609" s="9" t="inlineStr">
        <x:is>
          <x:t xml:space="preserve">asset.8c9cfa26abfee488c85f1582747f6a02.5178935768778001866.stunDescription</x:t>
        </x:is>
      </x:c>
    </x:row>
    <x:row r="610" ht="72" customHeight="1">
      <x:c r="A610" s="9" t="inlineStr">
        <x:is>
          <x:t xml:space="preserve">InventoryTooltipUI</x:t>
        </x:is>
      </x:c>
      <x:c r="B610" s="7" t="inlineStr">
        <x:is>
          <x:t xml:space="preserve">&lt;color=purple&gt;공격력이 30% 감소&lt;/color&gt;합니다.
턴마다 스택이 1 감소합니다.</x:t>
        </x:is>
      </x:c>
      <x:c r="C610" s="7" t="inlineStr">
        <x:is>
          <x:t xml:space="preserve">&lt;color=purple&gt;Attack damage decreases by 30%&lt;/color&gt;.
Lose 1 stack each turn.</x:t>
        </x:is>
      </x:c>
      <x:c r="D610" s="7" t="inlineStr">
        <x:is>
          <x:t xml:space="preserve">Review</x:t>
        </x:is>
      </x:c>
      <x:c r="E610" s="9" t="inlineStr">
        <x:is>
          <x:t xml:space="preserve">Serialized source; String Table binding required. Serialized text; preserve rich text and placeholders.</x:t>
        </x:is>
      </x:c>
      <x:c r="F610" s="9" t="inlineStr">
        <x:is>
          <x:t xml:space="preserve">Assets/Scenes/Battle.unity :: Canvas</x:t>
        </x:is>
      </x:c>
      <x:c r="G610" s="9" t="inlineStr">
        <x:is>
          <x:t xml:space="preserve">weaknessDescription</x:t>
        </x:is>
      </x:c>
      <x:c r="H610" s="9" t="inlineStr">
        <x:is>
          <x:t xml:space="preserve">asset.8c9cfa26abfee488c85f1582747f6a02.5178935768778001866.weaknessDescription</x:t>
        </x:is>
      </x:c>
    </x:row>
    <x:row r="611" ht="72" customHeight="1">
      <x:c r="A611" s="9" t="inlineStr">
        <x:is>
          <x:t xml:space="preserve">InventoryTooltipUI</x:t>
        </x:is>
      </x:c>
      <x:c r="B611" s="7" t="inlineStr">
        <x:is>
          <x:t xml:space="preserve">&lt;color=orange&gt;50%의 추가 피해&lt;/color&gt;를 입습니다.
턴마다 스택이 1 감소합니다.</x:t>
        </x:is>
      </x:c>
      <x:c r="C611" s="7" t="inlineStr">
        <x:is>
          <x:t xml:space="preserve">Take &lt;color=orange&gt;50% additional damage&lt;/color&gt;.
Lose 1 stack each turn.</x:t>
        </x:is>
      </x:c>
      <x:c r="D611" s="7" t="inlineStr">
        <x:is>
          <x:t xml:space="preserve">Review</x:t>
        </x:is>
      </x:c>
      <x:c r="E611" s="9" t="inlineStr">
        <x:is>
          <x:t xml:space="preserve">Serialized source; String Table binding required. Serialized text; preserve rich text and placeholders.</x:t>
        </x:is>
      </x:c>
      <x:c r="F611" s="9" t="inlineStr">
        <x:is>
          <x:t xml:space="preserve">Assets/Prefabs/UI/Treasure/TreasureCanvas.prefab :: TreasureCanvas</x:t>
        </x:is>
      </x:c>
      <x:c r="G611" s="9" t="inlineStr">
        <x:is>
          <x:t xml:space="preserve">markDescription</x:t>
        </x:is>
      </x:c>
      <x:c r="H611" s="9" t="inlineStr">
        <x:is>
          <x:t xml:space="preserve">asset.bcc08112afde2774facce2a3fed34962.5771142531283235771.markDescription</x:t>
        </x:is>
      </x:c>
    </x:row>
    <x:row r="612" ht="73" customHeight="1">
      <x:c r="A612" s="9" t="inlineStr">
        <x:is>
          <x:t xml:space="preserve">InventoryTooltipUI</x:t>
        </x:is>
      </x:c>
      <x:c r="B612" s="7" t="inlineStr">
        <x:is>
          <x:t xml:space="preserve">&lt;color=green&gt;스택&lt;/color&gt;만큼 피해를 입습니다.
표식의 영향을 받지 않습니다.
턴마다 스택이 1 감소합니다.</x:t>
        </x:is>
      </x:c>
      <x:c r="C612" s="7" t="inlineStr">
        <x:is>
          <x:t xml:space="preserve">Take damage equal to your &lt;color=green&gt;stacks&lt;/color&gt;.
Unaffected by Mark.
Lose 1 stack each turn.</x:t>
        </x:is>
      </x:c>
      <x:c r="D612" s="7" t="inlineStr">
        <x:is>
          <x:t xml:space="preserve">Review</x:t>
        </x:is>
      </x:c>
      <x:c r="E612" s="9" t="inlineStr">
        <x:is>
          <x:t xml:space="preserve">Serialized source; String Table binding required. Serialized text; preserve rich text and placeholders.</x:t>
        </x:is>
      </x:c>
      <x:c r="F612" s="9" t="inlineStr">
        <x:is>
          <x:t xml:space="preserve">Assets/Prefabs/UI/Treasure/TreasureCanvas.prefab :: TreasureCanvas</x:t>
        </x:is>
      </x:c>
      <x:c r="G612" s="9" t="inlineStr">
        <x:is>
          <x:t xml:space="preserve">poisonDescription</x:t>
        </x:is>
      </x:c>
      <x:c r="H612" s="9" t="inlineStr">
        <x:is>
          <x:t xml:space="preserve">asset.bcc08112afde2774facce2a3fed34962.5771142531283235771.poisonDescription</x:t>
        </x:is>
      </x:c>
    </x:row>
    <x:row r="613" ht="73" customHeight="1">
      <x:c r="A613" s="9" t="inlineStr">
        <x:is>
          <x:t xml:space="preserve">InventoryTooltipUI</x:t>
        </x:is>
      </x:c>
      <x:c r="B613" s="7" t="inlineStr">
        <x:is>
          <x:t xml:space="preserve">&lt;color=yellow&gt;행동 불가&lt;/color&gt; 상태가 됩니다.
공격 준비 상태가 초기화됩니다.
턴마다 스택이 1 감소합니다.</x:t>
        </x:is>
      </x:c>
      <x:c r="C613" s="7" t="inlineStr">
        <x:is>
          <x:t xml:space="preserve">Become &lt;color=yellow&gt;unable to act&lt;/color&gt;.
Attack preparation is reset.
Lose 1 stack each turn.</x:t>
        </x:is>
      </x:c>
      <x:c r="D613" s="7" t="inlineStr">
        <x:is>
          <x:t xml:space="preserve">Review</x:t>
        </x:is>
      </x:c>
      <x:c r="E613" s="9" t="inlineStr">
        <x:is>
          <x:t xml:space="preserve">Serialized source; String Table binding required. Serialized text; preserve rich text and placeholders.</x:t>
        </x:is>
      </x:c>
      <x:c r="F613" s="9" t="inlineStr">
        <x:is>
          <x:t xml:space="preserve">Assets/Prefabs/UI/Treasure/TreasureCanvas.prefab :: TreasureCanvas</x:t>
        </x:is>
      </x:c>
      <x:c r="G613" s="9" t="inlineStr">
        <x:is>
          <x:t xml:space="preserve">stunDescription</x:t>
        </x:is>
      </x:c>
      <x:c r="H613" s="9" t="inlineStr">
        <x:is>
          <x:t xml:space="preserve">asset.bcc08112afde2774facce2a3fed34962.5771142531283235771.stunDescription</x:t>
        </x:is>
      </x:c>
    </x:row>
    <x:row r="614" ht="72" customHeight="1">
      <x:c r="A614" s="9" t="inlineStr">
        <x:is>
          <x:t xml:space="preserve">InventoryTooltipUI</x:t>
        </x:is>
      </x:c>
      <x:c r="B614" s="7" t="inlineStr">
        <x:is>
          <x:t xml:space="preserve">&lt;color=purple&gt;공격력이 30% 감소&lt;/color&gt;합니다.
턴마다 스택이 1 감소합니다.</x:t>
        </x:is>
      </x:c>
      <x:c r="C614" s="7" t="inlineStr">
        <x:is>
          <x:t xml:space="preserve">&lt;color=purple&gt;Attack damage decreases by 30%&lt;/color&gt;.
Lose 1 stack each turn.</x:t>
        </x:is>
      </x:c>
      <x:c r="D614" s="7" t="inlineStr">
        <x:is>
          <x:t xml:space="preserve">Review</x:t>
        </x:is>
      </x:c>
      <x:c r="E614" s="9" t="inlineStr">
        <x:is>
          <x:t xml:space="preserve">Serialized source; String Table binding required. Serialized text; preserve rich text and placeholders.</x:t>
        </x:is>
      </x:c>
      <x:c r="F614" s="9" t="inlineStr">
        <x:is>
          <x:t xml:space="preserve">Assets/Prefabs/UI/Treasure/TreasureCanvas.prefab :: TreasureCanvas</x:t>
        </x:is>
      </x:c>
      <x:c r="G614" s="9" t="inlineStr">
        <x:is>
          <x:t xml:space="preserve">weaknessDescription</x:t>
        </x:is>
      </x:c>
      <x:c r="H614" s="9" t="inlineStr">
        <x:is>
          <x:t xml:space="preserve">asset.bcc08112afde2774facce2a3fed34962.5771142531283235771.weaknessDescription</x:t>
        </x:is>
      </x:c>
    </x:row>
    <x:row r="615" ht="72" customHeight="1">
      <x:c r="A615" s="9" t="inlineStr">
        <x:is>
          <x:t xml:space="preserve">InventoryTooltipUI</x:t>
        </x:is>
      </x:c>
      <x:c r="B615" s="7" t="inlineStr">
        <x:is>
          <x:t xml:space="preserve">&lt;color=orange&gt;50%의 추가 피해&lt;/color&gt;를 입습니다.
턴마다 스택이 1 감소합니다.</x:t>
        </x:is>
      </x:c>
      <x:c r="C615" s="7" t="inlineStr">
        <x:is>
          <x:t xml:space="preserve">Take &lt;color=orange&gt;50% additional damage&lt;/color&gt;.
Lose 1 stack each turn.</x:t>
        </x:is>
      </x:c>
      <x:c r="D615" s="7" t="inlineStr">
        <x:is>
          <x:t xml:space="preserve">Review</x:t>
        </x:is>
      </x:c>
      <x:c r="E615" s="9" t="inlineStr">
        <x:is>
          <x:t xml:space="preserve">Serialized source; String Table binding required. Serialized text; preserve rich text and placeholders.</x:t>
        </x:is>
      </x:c>
      <x:c r="F615" s="9" t="inlineStr">
        <x:is>
          <x:t xml:space="preserve">Assets/Scenes/Event.unity :: EventCanvas</x:t>
        </x:is>
      </x:c>
      <x:c r="G615" s="9" t="inlineStr">
        <x:is>
          <x:t xml:space="preserve">markDescription</x:t>
        </x:is>
      </x:c>
      <x:c r="H615" s="9" t="inlineStr">
        <x:is>
          <x:t xml:space="preserve">asset.c9f327ed64394d84cbeb3701d107b2ae.2465093397107437348.markDescription</x:t>
        </x:is>
      </x:c>
    </x:row>
    <x:row r="616" ht="73" customHeight="1">
      <x:c r="A616" s="9" t="inlineStr">
        <x:is>
          <x:t xml:space="preserve">InventoryTooltipUI</x:t>
        </x:is>
      </x:c>
      <x:c r="B616" s="7" t="inlineStr">
        <x:is>
          <x:t xml:space="preserve">&lt;color=green&gt;스택&lt;/color&gt;만큼 피해를 입습니다.
표식의 영향을 받지 않습니다.
턴마다 스택이 1 감소합니다.</x:t>
        </x:is>
      </x:c>
      <x:c r="C616" s="7" t="inlineStr">
        <x:is>
          <x:t xml:space="preserve">Take damage equal to your &lt;color=green&gt;stacks&lt;/color&gt;.
Unaffected by Mark.
Lose 1 stack each turn.</x:t>
        </x:is>
      </x:c>
      <x:c r="D616" s="7" t="inlineStr">
        <x:is>
          <x:t xml:space="preserve">Review</x:t>
        </x:is>
      </x:c>
      <x:c r="E616" s="9" t="inlineStr">
        <x:is>
          <x:t xml:space="preserve">Serialized source; String Table binding required. Serialized text; preserve rich text and placeholders.</x:t>
        </x:is>
      </x:c>
      <x:c r="F616" s="9" t="inlineStr">
        <x:is>
          <x:t xml:space="preserve">Assets/Scenes/Event.unity :: EventCanvas</x:t>
        </x:is>
      </x:c>
      <x:c r="G616" s="9" t="inlineStr">
        <x:is>
          <x:t xml:space="preserve">poisonDescription</x:t>
        </x:is>
      </x:c>
      <x:c r="H616" s="9" t="inlineStr">
        <x:is>
          <x:t xml:space="preserve">asset.c9f327ed64394d84cbeb3701d107b2ae.2465093397107437348.poisonDescription</x:t>
        </x:is>
      </x:c>
    </x:row>
    <x:row r="617" ht="73" customHeight="1">
      <x:c r="A617" s="9" t="inlineStr">
        <x:is>
          <x:t xml:space="preserve">InventoryTooltipUI</x:t>
        </x:is>
      </x:c>
      <x:c r="B617" s="7" t="inlineStr">
        <x:is>
          <x:t xml:space="preserve">&lt;color=yellow&gt;행동 불가&lt;/color&gt; 상태가 됩니다.
공격 준비 상태가 초기화됩니다.
턴마다 스택이 1 감소합니다.</x:t>
        </x:is>
      </x:c>
      <x:c r="C617" s="7" t="inlineStr">
        <x:is>
          <x:t xml:space="preserve">Become &lt;color=yellow&gt;unable to act&lt;/color&gt;.
Attack preparation is reset.
Lose 1 stack each turn.</x:t>
        </x:is>
      </x:c>
      <x:c r="D617" s="7" t="inlineStr">
        <x:is>
          <x:t xml:space="preserve">Review</x:t>
        </x:is>
      </x:c>
      <x:c r="E617" s="9" t="inlineStr">
        <x:is>
          <x:t xml:space="preserve">Serialized source; String Table binding required. Serialized text; preserve rich text and placeholders.</x:t>
        </x:is>
      </x:c>
      <x:c r="F617" s="9" t="inlineStr">
        <x:is>
          <x:t xml:space="preserve">Assets/Scenes/Event.unity :: EventCanvas</x:t>
        </x:is>
      </x:c>
      <x:c r="G617" s="9" t="inlineStr">
        <x:is>
          <x:t xml:space="preserve">stunDescription</x:t>
        </x:is>
      </x:c>
      <x:c r="H617" s="9" t="inlineStr">
        <x:is>
          <x:t xml:space="preserve">asset.c9f327ed64394d84cbeb3701d107b2ae.2465093397107437348.stunDescription</x:t>
        </x:is>
      </x:c>
    </x:row>
    <x:row r="618" ht="72" customHeight="1">
      <x:c r="A618" s="9" t="inlineStr">
        <x:is>
          <x:t xml:space="preserve">InventoryTooltipUI</x:t>
        </x:is>
      </x:c>
      <x:c r="B618" s="7" t="inlineStr">
        <x:is>
          <x:t xml:space="preserve">&lt;color=purple&gt;공격력이 30% 감소&lt;/color&gt;합니다.
턴마다 스택이 1 감소합니다.</x:t>
        </x:is>
      </x:c>
      <x:c r="C618" s="7" t="inlineStr">
        <x:is>
          <x:t xml:space="preserve">&lt;color=purple&gt;Attack damage decreases by 30%&lt;/color&gt;.
Lose 1 stack each turn.</x:t>
        </x:is>
      </x:c>
      <x:c r="D618" s="7" t="inlineStr">
        <x:is>
          <x:t xml:space="preserve">Review</x:t>
        </x:is>
      </x:c>
      <x:c r="E618" s="9" t="inlineStr">
        <x:is>
          <x:t xml:space="preserve">Serialized source; String Table binding required. Serialized text; preserve rich text and placeholders.</x:t>
        </x:is>
      </x:c>
      <x:c r="F618" s="9" t="inlineStr">
        <x:is>
          <x:t xml:space="preserve">Assets/Scenes/Event.unity :: EventCanvas</x:t>
        </x:is>
      </x:c>
      <x:c r="G618" s="9" t="inlineStr">
        <x:is>
          <x:t xml:space="preserve">weaknessDescription</x:t>
        </x:is>
      </x:c>
      <x:c r="H618" s="9" t="inlineStr">
        <x:is>
          <x:t xml:space="preserve">asset.c9f327ed64394d84cbeb3701d107b2ae.2465093397107437348.weaknessDescription</x:t>
        </x:is>
      </x:c>
    </x:row>
    <x:row r="619" ht="72" customHeight="1">
      <x:c r="A619" s="9" t="inlineStr">
        <x:is>
          <x:t xml:space="preserve">InventoryTooltipUI</x:t>
        </x:is>
      </x:c>
      <x:c r="B619" s="7" t="inlineStr">
        <x:is>
          <x:t xml:space="preserve">&lt;color=orange&gt;50%의 추가 피해&lt;/color&gt;를 입습니다.
턴마다 스택이 1 감소합니다.</x:t>
        </x:is>
      </x:c>
      <x:c r="C619" s="7" t="inlineStr">
        <x:is>
          <x:t xml:space="preserve">Take &lt;color=orange&gt;50% additional damage&lt;/color&gt;.
Lose 1 stack each turn.</x:t>
        </x:is>
      </x:c>
      <x:c r="D619" s="7" t="inlineStr">
        <x:is>
          <x:t xml:space="preserve">Review</x:t>
        </x:is>
      </x:c>
      <x:c r="E619" s="9" t="inlineStr">
        <x:is>
          <x:t xml:space="preserve">Serialized source; String Table binding required. Serialized text; preserve rich text and placeholders.</x:t>
        </x:is>
      </x:c>
      <x:c r="F619" s="9" t="inlineStr">
        <x:is>
          <x:t xml:space="preserve">Assets/Prefabs/UI/Canvas.prefab :: Canvas</x:t>
        </x:is>
      </x:c>
      <x:c r="G619" s="9" t="inlineStr">
        <x:is>
          <x:t xml:space="preserve">markDescription</x:t>
        </x:is>
      </x:c>
      <x:c r="H619" s="9" t="inlineStr">
        <x:is>
          <x:t xml:space="preserve">asset.de39f2726ecb0b8409f8b20af40dddbd.5178935768778001866.markDescription</x:t>
        </x:is>
      </x:c>
    </x:row>
    <x:row r="620" ht="73" customHeight="1">
      <x:c r="A620" s="9" t="inlineStr">
        <x:is>
          <x:t xml:space="preserve">InventoryTooltipUI</x:t>
        </x:is>
      </x:c>
      <x:c r="B620" s="7" t="inlineStr">
        <x:is>
          <x:t xml:space="preserve">&lt;color=green&gt;스택&lt;/color&gt;만큼 피해를 입습니다.
표식의 영향을 받지 않습니다.
턴마다 스택이 1 감소합니다.</x:t>
        </x:is>
      </x:c>
      <x:c r="C620" s="7" t="inlineStr">
        <x:is>
          <x:t xml:space="preserve">Take damage equal to your &lt;color=green&gt;stacks&lt;/color&gt;.
Unaffected by Mark.
Lose 1 stack each turn.</x:t>
        </x:is>
      </x:c>
      <x:c r="D620" s="7" t="inlineStr">
        <x:is>
          <x:t xml:space="preserve">Review</x:t>
        </x:is>
      </x:c>
      <x:c r="E620" s="9" t="inlineStr">
        <x:is>
          <x:t xml:space="preserve">Serialized source; String Table binding required. Serialized text; preserve rich text and placeholders.</x:t>
        </x:is>
      </x:c>
      <x:c r="F620" s="9" t="inlineStr">
        <x:is>
          <x:t xml:space="preserve">Assets/Prefabs/UI/Canvas.prefab :: Canvas</x:t>
        </x:is>
      </x:c>
      <x:c r="G620" s="9" t="inlineStr">
        <x:is>
          <x:t xml:space="preserve">poisonDescription</x:t>
        </x:is>
      </x:c>
      <x:c r="H620" s="9" t="inlineStr">
        <x:is>
          <x:t xml:space="preserve">asset.de39f2726ecb0b8409f8b20af40dddbd.5178935768778001866.poisonDescription</x:t>
        </x:is>
      </x:c>
    </x:row>
    <x:row r="621" ht="73" customHeight="1">
      <x:c r="A621" s="9" t="inlineStr">
        <x:is>
          <x:t xml:space="preserve">InventoryTooltipUI</x:t>
        </x:is>
      </x:c>
      <x:c r="B621" s="7" t="inlineStr">
        <x:is>
          <x:t xml:space="preserve">&lt;color=yellow&gt;행동 불가&lt;/color&gt; 상태가 됩니다.
공격 준비 상태가 초기화됩니다.
턴마다 스택이 1 감소합니다.</x:t>
        </x:is>
      </x:c>
      <x:c r="C621" s="7" t="inlineStr">
        <x:is>
          <x:t xml:space="preserve">Become &lt;color=yellow&gt;unable to act&lt;/color&gt;.
Attack preparation is reset.
Lose 1 stack each turn.</x:t>
        </x:is>
      </x:c>
      <x:c r="D621" s="7" t="inlineStr">
        <x:is>
          <x:t xml:space="preserve">Review</x:t>
        </x:is>
      </x:c>
      <x:c r="E621" s="9" t="inlineStr">
        <x:is>
          <x:t xml:space="preserve">Serialized source; String Table binding required. Serialized text; preserve rich text and placeholders.</x:t>
        </x:is>
      </x:c>
      <x:c r="F621" s="9" t="inlineStr">
        <x:is>
          <x:t xml:space="preserve">Assets/Prefabs/UI/Canvas.prefab :: Canvas</x:t>
        </x:is>
      </x:c>
      <x:c r="G621" s="9" t="inlineStr">
        <x:is>
          <x:t xml:space="preserve">stunDescription</x:t>
        </x:is>
      </x:c>
      <x:c r="H621" s="9" t="inlineStr">
        <x:is>
          <x:t xml:space="preserve">asset.de39f2726ecb0b8409f8b20af40dddbd.5178935768778001866.stunDescription</x:t>
        </x:is>
      </x:c>
    </x:row>
    <x:row r="622" ht="72" customHeight="1">
      <x:c r="A622" s="9" t="inlineStr">
        <x:is>
          <x:t xml:space="preserve">InventoryTooltipUI</x:t>
        </x:is>
      </x:c>
      <x:c r="B622" s="7" t="inlineStr">
        <x:is>
          <x:t xml:space="preserve">&lt;color=purple&gt;공격력이 30% 감소&lt;/color&gt;합니다.
턴마다 스택이 1 감소합니다.</x:t>
        </x:is>
      </x:c>
      <x:c r="C622" s="7" t="inlineStr">
        <x:is>
          <x:t xml:space="preserve">&lt;color=purple&gt;Attack damage decreases by 30%&lt;/color&gt;.
Lose 1 stack each turn.</x:t>
        </x:is>
      </x:c>
      <x:c r="D622" s="7" t="inlineStr">
        <x:is>
          <x:t xml:space="preserve">Review</x:t>
        </x:is>
      </x:c>
      <x:c r="E622" s="9" t="inlineStr">
        <x:is>
          <x:t xml:space="preserve">Serialized source; String Table binding required. Serialized text; preserve rich text and placeholders.</x:t>
        </x:is>
      </x:c>
      <x:c r="F622" s="9" t="inlineStr">
        <x:is>
          <x:t xml:space="preserve">Assets/Prefabs/UI/Canvas.prefab :: Canvas</x:t>
        </x:is>
      </x:c>
      <x:c r="G622" s="9" t="inlineStr">
        <x:is>
          <x:t xml:space="preserve">weaknessDescription</x:t>
        </x:is>
      </x:c>
      <x:c r="H622" s="9" t="inlineStr">
        <x:is>
          <x:t xml:space="preserve">asset.de39f2726ecb0b8409f8b20af40dddbd.5178935768778001866.weaknessDescription</x:t>
        </x:is>
      </x:c>
    </x:row>
    <x:row r="623" ht="72" customHeight="1">
      <x:c r="A623" s="9" t="inlineStr">
        <x:is>
          <x:t xml:space="preserve">InventoryTooltipUI</x:t>
        </x:is>
      </x:c>
      <x:c r="B623" s="7" t="inlineStr">
        <x:is>
          <x:t xml:space="preserve">&lt;color=orange&gt;50%의 추가 피해&lt;/color&gt;를 입습니다.
턴마다 스택이 1 감소합니다.</x:t>
        </x:is>
      </x:c>
      <x:c r="C623" s="7" t="inlineStr">
        <x:is>
          <x:t xml:space="preserve">Take &lt;color=orange&gt;50% additional damage&lt;/color&gt;.
Lose 1 stack each turn.</x:t>
        </x:is>
      </x:c>
      <x:c r="D623" s="7" t="inlineStr">
        <x:is>
          <x:t xml:space="preserve">Review</x:t>
        </x:is>
      </x:c>
      <x:c r="E623" s="9" t="inlineStr">
        <x:is>
          <x:t xml:space="preserve">Serialized source; String Table binding required. Serialized text; preserve rich text and placeholders.</x:t>
        </x:is>
      </x:c>
      <x:c r="F623" s="9" t="inlineStr">
        <x:is>
          <x:t xml:space="preserve">Assets/Prefabs/UI/Shop/ShopCanvas.prefab :: ShopCanvas</x:t>
        </x:is>
      </x:c>
      <x:c r="G623" s="9" t="inlineStr">
        <x:is>
          <x:t xml:space="preserve">markDescription</x:t>
        </x:is>
      </x:c>
      <x:c r="H623" s="9" t="inlineStr">
        <x:is>
          <x:t xml:space="preserve">asset.ef403a4fb785ea84e91f8e74369702d9.2340176942459407568.markDescription</x:t>
        </x:is>
      </x:c>
    </x:row>
    <x:row r="624" ht="73" customHeight="1">
      <x:c r="A624" s="9" t="inlineStr">
        <x:is>
          <x:t xml:space="preserve">InventoryTooltipUI</x:t>
        </x:is>
      </x:c>
      <x:c r="B624" s="7" t="inlineStr">
        <x:is>
          <x:t xml:space="preserve">&lt;color=green&gt;스택&lt;/color&gt;만큼 피해를 입습니다.
표식의 영향을 받지 않습니다.
턴마다 스택이 1 감소합니다.</x:t>
        </x:is>
      </x:c>
      <x:c r="C624" s="7" t="inlineStr">
        <x:is>
          <x:t xml:space="preserve">Take damage equal to your &lt;color=green&gt;stacks&lt;/color&gt;.
Unaffected by Mark.
Lose 1 stack each turn.</x:t>
        </x:is>
      </x:c>
      <x:c r="D624" s="7" t="inlineStr">
        <x:is>
          <x:t xml:space="preserve">Review</x:t>
        </x:is>
      </x:c>
      <x:c r="E624" s="9" t="inlineStr">
        <x:is>
          <x:t xml:space="preserve">Serialized source; String Table binding required. Serialized text; preserve rich text and placeholders.</x:t>
        </x:is>
      </x:c>
      <x:c r="F624" s="9" t="inlineStr">
        <x:is>
          <x:t xml:space="preserve">Assets/Prefabs/UI/Shop/ShopCanvas.prefab :: ShopCanvas</x:t>
        </x:is>
      </x:c>
      <x:c r="G624" s="9" t="inlineStr">
        <x:is>
          <x:t xml:space="preserve">poisonDescription</x:t>
        </x:is>
      </x:c>
      <x:c r="H624" s="9" t="inlineStr">
        <x:is>
          <x:t xml:space="preserve">asset.ef403a4fb785ea84e91f8e74369702d9.2340176942459407568.poisonDescription</x:t>
        </x:is>
      </x:c>
    </x:row>
    <x:row r="625" ht="73" customHeight="1">
      <x:c r="A625" s="9" t="inlineStr">
        <x:is>
          <x:t xml:space="preserve">InventoryTooltipUI</x:t>
        </x:is>
      </x:c>
      <x:c r="B625" s="7" t="inlineStr">
        <x:is>
          <x:t xml:space="preserve">&lt;color=yellow&gt;행동 불가&lt;/color&gt; 상태가 됩니다.
공격 준비 상태가 초기화됩니다.
턴마다 스택이 1 감소합니다.</x:t>
        </x:is>
      </x:c>
      <x:c r="C625" s="7" t="inlineStr">
        <x:is>
          <x:t xml:space="preserve">Become &lt;color=yellow&gt;unable to act&lt;/color&gt;.
Attack preparation is reset.
Lose 1 stack each turn.</x:t>
        </x:is>
      </x:c>
      <x:c r="D625" s="7" t="inlineStr">
        <x:is>
          <x:t xml:space="preserve">Review</x:t>
        </x:is>
      </x:c>
      <x:c r="E625" s="9" t="inlineStr">
        <x:is>
          <x:t xml:space="preserve">Serialized source; String Table binding required. Serialized text; preserve rich text and placeholders.</x:t>
        </x:is>
      </x:c>
      <x:c r="F625" s="9" t="inlineStr">
        <x:is>
          <x:t xml:space="preserve">Assets/Prefabs/UI/Shop/ShopCanvas.prefab :: ShopCanvas</x:t>
        </x:is>
      </x:c>
      <x:c r="G625" s="9" t="inlineStr">
        <x:is>
          <x:t xml:space="preserve">stunDescription</x:t>
        </x:is>
      </x:c>
      <x:c r="H625" s="9" t="inlineStr">
        <x:is>
          <x:t xml:space="preserve">asset.ef403a4fb785ea84e91f8e74369702d9.2340176942459407568.stunDescription</x:t>
        </x:is>
      </x:c>
    </x:row>
    <x:row r="626" ht="72" customHeight="1">
      <x:c r="A626" s="9" t="inlineStr">
        <x:is>
          <x:t xml:space="preserve">InventoryTooltipUI</x:t>
        </x:is>
      </x:c>
      <x:c r="B626" s="7" t="inlineStr">
        <x:is>
          <x:t xml:space="preserve">&lt;color=purple&gt;공격력이 30% 감소&lt;/color&gt;합니다.
턴마다 스택이 1 감소합니다.</x:t>
        </x:is>
      </x:c>
      <x:c r="C626" s="7" t="inlineStr">
        <x:is>
          <x:t xml:space="preserve">&lt;color=purple&gt;Attack damage decreases by 30%&lt;/color&gt;.
Lose 1 stack each turn.</x:t>
        </x:is>
      </x:c>
      <x:c r="D626" s="7" t="inlineStr">
        <x:is>
          <x:t xml:space="preserve">Review</x:t>
        </x:is>
      </x:c>
      <x:c r="E626" s="9" t="inlineStr">
        <x:is>
          <x:t xml:space="preserve">Serialized source; String Table binding required. Serialized text; preserve rich text and placeholders.</x:t>
        </x:is>
      </x:c>
      <x:c r="F626" s="9" t="inlineStr">
        <x:is>
          <x:t xml:space="preserve">Assets/Prefabs/UI/Shop/ShopCanvas.prefab :: ShopCanvas</x:t>
        </x:is>
      </x:c>
      <x:c r="G626" s="9" t="inlineStr">
        <x:is>
          <x:t xml:space="preserve">weaknessDescription</x:t>
        </x:is>
      </x:c>
      <x:c r="H626" s="9" t="inlineStr">
        <x:is>
          <x:t xml:space="preserve">asset.ef403a4fb785ea84e91f8e74369702d9.2340176942459407568.weaknessDescription</x:t>
        </x:is>
      </x:c>
    </x:row>
    <x:row r="627" ht="72" customHeight="1">
      <x:c r="A627" s="9" t="inlineStr">
        <x:is>
          <x:t xml:space="preserve">ItemData</x:t>
        </x:is>
      </x:c>
      <x:c r="B627" s="7" t="inlineStr">
        <x:is>
          <x:t xml:space="preserve">모든 적에게 독 5를 부여합니다.</x:t>
        </x:is>
      </x:c>
      <x:c r="C627" s="7" t="inlineStr">
        <x:is>
          <x:t xml:space="preserve">Apply 5 Poison to all enemies.</x:t>
        </x:is>
      </x:c>
      <x:c r="D627" s="7" t="inlineStr">
        <x:is>
          <x:t xml:space="preserve">Review</x:t>
        </x:is>
      </x:c>
      <x:c r="E627" s="9" t="inlineStr">
        <x:is>
          <x:t xml:space="preserve">Serialized source; String Table binding required. Serialized text; preserve rich text and placeholders.</x:t>
        </x:is>
      </x:c>
      <x:c r="F627" s="9" t="inlineStr">
        <x:is>
          <x:t xml:space="preserve">Assets/Scripts/Item/ItemSO/PoisonAll.asset :: PoisonAll</x:t>
        </x:is>
      </x:c>
      <x:c r="G627" s="9" t="inlineStr">
        <x:is>
          <x:t xml:space="preserve">description</x:t>
        </x:is>
      </x:c>
      <x:c r="H627" s="9" t="inlineStr">
        <x:is>
          <x:t xml:space="preserve">asset.06b12299604f4f73aaa0f11b6291751c.description</x:t>
        </x:is>
      </x:c>
    </x:row>
    <x:row r="628" ht="72" customHeight="1">
      <x:c r="A628" s="9" t="inlineStr">
        <x:is>
          <x:t xml:space="preserve">ItemData</x:t>
        </x:is>
      </x:c>
      <x:c r="B628" s="7" t="inlineStr">
        <x:is>
          <x:t xml:space="preserve">뱀 독</x:t>
        </x:is>
      </x:c>
      <x:c r="C628" s="7" t="inlineStr">
        <x:is>
          <x:t xml:space="preserve">Snake Venom</x:t>
        </x:is>
      </x:c>
      <x:c r="D628" s="7" t="inlineStr">
        <x:is>
          <x:t xml:space="preserve">Review</x:t>
        </x:is>
      </x:c>
      <x:c r="E628" s="9" t="inlineStr">
        <x:is>
          <x:t xml:space="preserve">Serialized source; String Table binding required. Serialized text; preserve rich text and placeholders.</x:t>
        </x:is>
      </x:c>
      <x:c r="F628" s="9" t="inlineStr">
        <x:is>
          <x:t xml:space="preserve">Assets/Scripts/Item/ItemSO/PoisonAll.asset :: PoisonAll</x:t>
        </x:is>
      </x:c>
      <x:c r="G628" s="9" t="inlineStr">
        <x:is>
          <x:t xml:space="preserve">displayName</x:t>
        </x:is>
      </x:c>
      <x:c r="H628" s="9" t="inlineStr">
        <x:is>
          <x:t xml:space="preserve">asset.06b12299604f4f73aaa0f11b6291751c.displayName</x:t>
        </x:is>
      </x:c>
    </x:row>
    <x:row r="629" ht="72" customHeight="1">
      <x:c r="A629" s="9" t="inlineStr">
        <x:is>
          <x:t xml:space="preserve">ItemData</x:t>
        </x:is>
      </x:c>
      <x:c r="B629" s="7" t="inlineStr">
        <x:is>
          <x:t xml:space="preserve">모든 적에게 기절 3을 부여합니다.</x:t>
        </x:is>
      </x:c>
      <x:c r="C629" s="7" t="inlineStr">
        <x:is>
          <x:t xml:space="preserve">Apply 3 Stun to all enemies.</x:t>
        </x:is>
      </x:c>
      <x:c r="D629" s="7" t="inlineStr">
        <x:is>
          <x:t xml:space="preserve">Review</x:t>
        </x:is>
      </x:c>
      <x:c r="E629" s="9" t="inlineStr">
        <x:is>
          <x:t xml:space="preserve">Serialized source; String Table binding required. Serialized text; preserve rich text and placeholders.</x:t>
        </x:is>
      </x:c>
      <x:c r="F629" s="9" t="inlineStr">
        <x:is>
          <x:t xml:space="preserve">Assets/Scripts/Item/ItemSO/StunAll.asset :: StunAll</x:t>
        </x:is>
      </x:c>
      <x:c r="G629" s="9" t="inlineStr">
        <x:is>
          <x:t xml:space="preserve">description</x:t>
        </x:is>
      </x:c>
      <x:c r="H629" s="9" t="inlineStr">
        <x:is>
          <x:t xml:space="preserve">asset.1c726a25a24e426a8b770796f000af19.description</x:t>
        </x:is>
      </x:c>
    </x:row>
    <x:row r="630" ht="72" customHeight="1">
      <x:c r="A630" s="9" t="inlineStr">
        <x:is>
          <x:t xml:space="preserve">ItemData</x:t>
        </x:is>
      </x:c>
      <x:c r="B630" s="7" t="inlineStr">
        <x:is>
          <x:t xml:space="preserve">전기충격</x:t>
        </x:is>
      </x:c>
      <x:c r="C630" s="7" t="inlineStr">
        <x:is>
          <x:t xml:space="preserve">Electric Shock</x:t>
        </x:is>
      </x:c>
      <x:c r="D630" s="7" t="inlineStr">
        <x:is>
          <x:t xml:space="preserve">Review</x:t>
        </x:is>
      </x:c>
      <x:c r="E630" s="9" t="inlineStr">
        <x:is>
          <x:t xml:space="preserve">Serialized source; String Table binding required. Serialized text; preserve rich text and placeholders.</x:t>
        </x:is>
      </x:c>
      <x:c r="F630" s="9" t="inlineStr">
        <x:is>
          <x:t xml:space="preserve">Assets/Scripts/Item/ItemSO/StunAll.asset :: StunAll</x:t>
        </x:is>
      </x:c>
      <x:c r="G630" s="9" t="inlineStr">
        <x:is>
          <x:t xml:space="preserve">displayName</x:t>
        </x:is>
      </x:c>
      <x:c r="H630" s="9" t="inlineStr">
        <x:is>
          <x:t xml:space="preserve">asset.1c726a25a24e426a8b770796f000af19.displayName</x:t>
        </x:is>
      </x:c>
    </x:row>
    <x:row r="631" ht="72" customHeight="1">
      <x:c r="A631" s="9" t="inlineStr">
        <x:is>
          <x:t xml:space="preserve">ItemData</x:t>
        </x:is>
      </x:c>
      <x:c r="B631" s="7" t="inlineStr">
        <x:is>
          <x:t xml:space="preserve">턴을 소모하지 않고 현재 드로우 덱을 즉시 다시 섞습니다.</x:t>
        </x:is>
      </x:c>
      <x:c r="C631" s="7" t="inlineStr">
        <x:is>
          <x:t xml:space="preserve">Immediately reshuffle the draw deck without spending a turn.</x:t>
        </x:is>
      </x:c>
      <x:c r="D631" s="7" t="inlineStr">
        <x:is>
          <x:t xml:space="preserve">Review</x:t>
        </x:is>
      </x:c>
      <x:c r="E631" s="9" t="inlineStr">
        <x:is>
          <x:t xml:space="preserve">Serialized source; String Table binding required. Serialized text; preserve rich text and placeholders.</x:t>
        </x:is>
      </x:c>
      <x:c r="F631" s="9" t="inlineStr">
        <x:is>
          <x:t xml:space="preserve">Assets/Scripts/Item/ItemSO/PocketWatch.asset :: PocketWatch</x:t>
        </x:is>
      </x:c>
      <x:c r="G631" s="9" t="inlineStr">
        <x:is>
          <x:t xml:space="preserve">description</x:t>
        </x:is>
      </x:c>
      <x:c r="H631" s="9" t="inlineStr">
        <x:is>
          <x:t xml:space="preserve">asset.593c3c05f9ee62842a3f0279f6b5a844.description</x:t>
        </x:is>
      </x:c>
    </x:row>
    <x:row r="632" ht="72" customHeight="1">
      <x:c r="A632" s="9" t="inlineStr">
        <x:is>
          <x:t xml:space="preserve">ItemData</x:t>
        </x:is>
      </x:c>
      <x:c r="B632" s="7" t="inlineStr">
        <x:is>
          <x:t xml:space="preserve">덱 재셔플러</x:t>
        </x:is>
      </x:c>
      <x:c r="C632" s="7" t="inlineStr">
        <x:is>
          <x:t xml:space="preserve">Deck Reshuffler</x:t>
        </x:is>
      </x:c>
      <x:c r="D632" s="7" t="inlineStr">
        <x:is>
          <x:t xml:space="preserve">Review</x:t>
        </x:is>
      </x:c>
      <x:c r="E632" s="9" t="inlineStr">
        <x:is>
          <x:t xml:space="preserve">Serialized source; String Table binding required. Serialized text; preserve rich text and placeholders.</x:t>
        </x:is>
      </x:c>
      <x:c r="F632" s="9" t="inlineStr">
        <x:is>
          <x:t xml:space="preserve">Assets/Scripts/Item/ItemSO/PocketWatch.asset :: PocketWatch</x:t>
        </x:is>
      </x:c>
      <x:c r="G632" s="9" t="inlineStr">
        <x:is>
          <x:t xml:space="preserve">displayName</x:t>
        </x:is>
      </x:c>
      <x:c r="H632" s="9" t="inlineStr">
        <x:is>
          <x:t xml:space="preserve">asset.593c3c05f9ee62842a3f0279f6b5a844.displayName</x:t>
        </x:is>
      </x:c>
    </x:row>
    <x:row r="633" ht="72" customHeight="1">
      <x:c r="A633" s="9" t="inlineStr">
        <x:is>
          <x:t xml:space="preserve">ItemData</x:t>
        </x:is>
      </x:c>
      <x:c r="B633" s="7" t="inlineStr">
        <x:is>
          <x:t xml:space="preserve">체력을 즉시 20 회복합니다.</x:t>
        </x:is>
      </x:c>
      <x:c r="C633" s="7" t="inlineStr">
        <x:is>
          <x:t xml:space="preserve">Immediately recover 20 HP.</x:t>
        </x:is>
      </x:c>
      <x:c r="D633" s="7" t="inlineStr">
        <x:is>
          <x:t xml:space="preserve">Review</x:t>
        </x:is>
      </x:c>
      <x:c r="E633" s="9" t="inlineStr">
        <x:is>
          <x:t xml:space="preserve">Serialized source; String Table binding required. Serialized text; preserve rich text and placeholders.</x:t>
        </x:is>
      </x:c>
      <x:c r="F633" s="9" t="inlineStr">
        <x:is>
          <x:t xml:space="preserve">Assets/Scripts/Item/ItemSO/Whiskey.asset :: Whiskey</x:t>
        </x:is>
      </x:c>
      <x:c r="G633" s="9" t="inlineStr">
        <x:is>
          <x:t xml:space="preserve">description</x:t>
        </x:is>
      </x:c>
      <x:c r="H633" s="9" t="inlineStr">
        <x:is>
          <x:t xml:space="preserve">asset.63f9ffcefb944fc8bbeb16e419249663.description</x:t>
        </x:is>
      </x:c>
    </x:row>
    <x:row r="634" ht="72" customHeight="1">
      <x:c r="A634" s="9" t="inlineStr">
        <x:is>
          <x:t xml:space="preserve">ItemData</x:t>
        </x:is>
      </x:c>
      <x:c r="B634" s="7" t="inlineStr">
        <x:is>
          <x:t xml:space="preserve">회복 포션</x:t>
        </x:is>
      </x:c>
      <x:c r="C634" s="7" t="inlineStr">
        <x:is>
          <x:t xml:space="preserve">Healing Potion</x:t>
        </x:is>
      </x:c>
      <x:c r="D634" s="7" t="inlineStr">
        <x:is>
          <x:t xml:space="preserve">Review</x:t>
        </x:is>
      </x:c>
      <x:c r="E634" s="9" t="inlineStr">
        <x:is>
          <x:t xml:space="preserve">Serialized source; String Table binding required. Serialized text; preserve rich text and placeholders.</x:t>
        </x:is>
      </x:c>
      <x:c r="F634" s="9" t="inlineStr">
        <x:is>
          <x:t xml:space="preserve">Assets/Scripts/Item/ItemSO/Whiskey.asset :: Whiskey</x:t>
        </x:is>
      </x:c>
      <x:c r="G634" s="9" t="inlineStr">
        <x:is>
          <x:t xml:space="preserve">displayName</x:t>
        </x:is>
      </x:c>
      <x:c r="H634" s="9" t="inlineStr">
        <x:is>
          <x:t xml:space="preserve">asset.63f9ffcefb944fc8bbeb16e419249663.displayName</x:t>
        </x:is>
      </x:c>
    </x:row>
    <x:row r="635" ht="72" customHeight="1">
      <x:c r="A635" s="9" t="inlineStr">
        <x:is>
          <x:t xml:space="preserve">ItemData</x:t>
        </x:is>
      </x:c>
      <x:c r="B635" s="7" t="inlineStr">
        <x:is>
          <x:t xml:space="preserve">전방의 가장 가까운 적과 위치를 바꿉니다.</x:t>
        </x:is>
      </x:c>
      <x:c r="C635" s="7" t="inlineStr">
        <x:is>
          <x:t xml:space="preserve">Swap positions with the nearest enemy in front of you.</x:t>
        </x:is>
      </x:c>
      <x:c r="D635" s="7" t="inlineStr">
        <x:is>
          <x:t xml:space="preserve">Review</x:t>
        </x:is>
      </x:c>
      <x:c r="E635" s="9" t="inlineStr">
        <x:is>
          <x:t xml:space="preserve">Serialized source; String Table binding required. Serialized text; preserve rich text and placeholders.</x:t>
        </x:is>
      </x:c>
      <x:c r="F635" s="9" t="inlineStr">
        <x:is>
          <x:t xml:space="preserve">Assets/Scripts/Item/ItemSO/PositionSwap.asset :: PositionSwap</x:t>
        </x:is>
      </x:c>
      <x:c r="G635" s="9" t="inlineStr">
        <x:is>
          <x:t xml:space="preserve">description</x:t>
        </x:is>
      </x:c>
      <x:c r="H635" s="9" t="inlineStr">
        <x:is>
          <x:t xml:space="preserve">asset.9d333057caa04b4488526d9103463201.description</x:t>
        </x:is>
      </x:c>
    </x:row>
    <x:row r="636" ht="72" customHeight="1">
      <x:c r="A636" s="9" t="inlineStr">
        <x:is>
          <x:t xml:space="preserve">ItemData</x:t>
        </x:is>
      </x:c>
      <x:c r="B636" s="7" t="inlineStr">
        <x:is>
          <x:t xml:space="preserve">매직코인</x:t>
        </x:is>
      </x:c>
      <x:c r="C636" s="7" t="inlineStr">
        <x:is>
          <x:t xml:space="preserve">Magic Coin</x:t>
        </x:is>
      </x:c>
      <x:c r="D636" s="7" t="inlineStr">
        <x:is>
          <x:t xml:space="preserve">Review</x:t>
        </x:is>
      </x:c>
      <x:c r="E636" s="9" t="inlineStr">
        <x:is>
          <x:t xml:space="preserve">Serialized source; String Table binding required. Serialized text; preserve rich text and placeholders.</x:t>
        </x:is>
      </x:c>
      <x:c r="F636" s="9" t="inlineStr">
        <x:is>
          <x:t xml:space="preserve">Assets/Scripts/Item/ItemSO/PositionSwap.asset :: PositionSwap</x:t>
        </x:is>
      </x:c>
      <x:c r="G636" s="9" t="inlineStr">
        <x:is>
          <x:t xml:space="preserve">displayName</x:t>
        </x:is>
      </x:c>
      <x:c r="H636" s="9" t="inlineStr">
        <x:is>
          <x:t xml:space="preserve">asset.9d333057caa04b4488526d9103463201.displayName</x:t>
        </x:is>
      </x:c>
    </x:row>
    <x:row r="637" ht="72" customHeight="1">
      <x:c r="A637" s="9" t="inlineStr">
        <x:is>
          <x:t xml:space="preserve">LoadingTransitionController</x:t>
        </x:is>
      </x:c>
      <x:c r="B637" s="7" t="inlineStr">
        <x:is>
          <x:t xml:space="preserve">LOADING</x:t>
        </x:is>
      </x:c>
      <x:c r="C637" s="7" t="inlineStr">
        <x:is>
          <x:t xml:space="preserve">LOADING</x:t>
        </x:is>
      </x:c>
      <x:c r="D637" s="7" t="inlineStr">
        <x:is>
          <x:t xml:space="preserve">Review</x:t>
        </x:is>
      </x:c>
      <x:c r="E637" s="9" t="inlineStr">
        <x:is>
          <x:t xml:space="preserve">Serialized source; String Table binding required. Serialized text; preserve rich text and placeholders.</x:t>
        </x:is>
      </x:c>
      <x:c r="F637" s="9" t="inlineStr">
        <x:is>
          <x:t xml:space="preserve">Assets/Resources/UI/Canvas _ Loading Transition.prefab :: Canvas _ Loading Transition</x:t>
        </x:is>
      </x:c>
      <x:c r="G637" s="9" t="inlineStr">
        <x:is>
          <x:t xml:space="preserve">loadingLabel</x:t>
        </x:is>
      </x:c>
      <x:c r="H637" s="9" t="inlineStr">
        <x:is>
          <x:t xml:space="preserve">asset.5a02099686ecc5e49b87c08ae71af9e7.4281101729208790151.loadingLabel</x:t>
        </x:is>
      </x:c>
    </x:row>
    <x:row r="638" ht="72" customHeight="1">
      <x:c r="A638" s="9" t="inlineStr">
        <x:is>
          <x:t xml:space="preserve">LoadingTransitionController</x:t>
        </x:is>
      </x:c>
      <x:c r="B638" s="7" t="inlineStr">
        <x:is>
          <x:t xml:space="preserve">탄환의 장전 순서를 확인하세요.</x:t>
        </x:is>
      </x:c>
      <x:c r="C638" s="7" t="inlineStr">
        <x:is>
          <x:t xml:space="preserve">Check the order of your loaded bullets.</x:t>
        </x:is>
      </x:c>
      <x:c r="D638" s="7" t="inlineStr">
        <x:is>
          <x:t xml:space="preserve">Review</x:t>
        </x:is>
      </x:c>
      <x:c r="E638" s="9" t="inlineStr">
        <x:is>
          <x:t xml:space="preserve">Serialized source; String Table binding required. Serialized text; preserve rich text and placeholders.</x:t>
        </x:is>
      </x:c>
      <x:c r="F638" s="9" t="inlineStr">
        <x:is>
          <x:t xml:space="preserve">Assets/Resources/UI/Canvas _ Loading Transition.prefab :: Canvas _ Loading Transition</x:t>
        </x:is>
      </x:c>
      <x:c r="G638" s="9" t="inlineStr">
        <x:is>
          <x:t xml:space="preserve">tips.Array.data[0]</x:t>
        </x:is>
      </x:c>
      <x:c r="H638" s="9" t="inlineStr">
        <x:is>
          <x:t xml:space="preserve">asset.5a02099686ecc5e49b87c08ae71af9e7.4281101729208790151.tips.Array.data[0]</x:t>
        </x:is>
      </x:c>
    </x:row>
    <x:row r="639" ht="72" customHeight="1">
      <x:c r="A639" s="9" t="inlineStr">
        <x:is>
          <x:t xml:space="preserve">LoadingTransitionController</x:t>
        </x:is>
      </x:c>
      <x:c r="B639" s="7" t="inlineStr">
        <x:is>
          <x:t xml:space="preserve">상점에서는 다음 전투를 미리 준비할 수 있습니다.</x:t>
        </x:is>
      </x:c>
      <x:c r="C639" s="7" t="inlineStr">
        <x:is>
          <x:t xml:space="preserve">Use shops to prepare for the next battle.</x:t>
        </x:is>
      </x:c>
      <x:c r="D639" s="7" t="inlineStr">
        <x:is>
          <x:t xml:space="preserve">Review</x:t>
        </x:is>
      </x:c>
      <x:c r="E639" s="9" t="inlineStr">
        <x:is>
          <x:t xml:space="preserve">Serialized source; String Table binding required. Serialized text; preserve rich text and placeholders.</x:t>
        </x:is>
      </x:c>
      <x:c r="F639" s="9" t="inlineStr">
        <x:is>
          <x:t xml:space="preserve">Assets/Resources/UI/Canvas _ Loading Transition.prefab :: Canvas _ Loading Transition</x:t>
        </x:is>
      </x:c>
      <x:c r="G639" s="9" t="inlineStr">
        <x:is>
          <x:t xml:space="preserve">tips.Array.data[1]</x:t>
        </x:is>
      </x:c>
      <x:c r="H639" s="9" t="inlineStr">
        <x:is>
          <x:t xml:space="preserve">asset.5a02099686ecc5e49b87c08ae71af9e7.4281101729208790151.tips.Array.data[1]</x:t>
        </x:is>
      </x:c>
    </x:row>
    <x:row r="640" ht="72" customHeight="1">
      <x:c r="A640" s="9" t="inlineStr">
        <x:is>
          <x:t xml:space="preserve">LoadingTransitionController</x:t>
        </x:is>
      </x:c>
      <x:c r="B640" s="7" t="inlineStr">
        <x:is>
          <x:t xml:space="preserve">위험한 적부터 제거하면 피해를 줄일 수 있습니다.</x:t>
        </x:is>
      </x:c>
      <x:c r="C640" s="7" t="inlineStr">
        <x:is>
          <x:t xml:space="preserve">Take out dangerous enemies first to reduce incoming damage.</x:t>
        </x:is>
      </x:c>
      <x:c r="D640" s="7" t="inlineStr">
        <x:is>
          <x:t xml:space="preserve">Review</x:t>
        </x:is>
      </x:c>
      <x:c r="E640" s="9" t="inlineStr">
        <x:is>
          <x:t xml:space="preserve">Serialized source; String Table binding required. Serialized text; preserve rich text and placeholders.</x:t>
        </x:is>
      </x:c>
      <x:c r="F640" s="9" t="inlineStr">
        <x:is>
          <x:t xml:space="preserve">Assets/Resources/UI/Canvas _ Loading Transition.prefab :: Canvas _ Loading Transition</x:t>
        </x:is>
      </x:c>
      <x:c r="G640" s="9" t="inlineStr">
        <x:is>
          <x:t xml:space="preserve">tips.Array.data[2]</x:t>
        </x:is>
      </x:c>
      <x:c r="H640" s="9" t="inlineStr">
        <x:is>
          <x:t xml:space="preserve">asset.5a02099686ecc5e49b87c08ae71af9e7.4281101729208790151.tips.Array.data[2]</x:t>
        </x:is>
      </x:c>
    </x:row>
    <x:row r="641" ht="72" customHeight="1">
      <x:c r="A641" s="9" t="inlineStr">
        <x:is>
          <x:t xml:space="preserve">LoadingTransitionController</x:t>
        </x:is>
      </x:c>
      <x:c r="B641" s="7" t="inlineStr">
        <x:is>
          <x:t xml:space="preserve">탄환 효과의 조합이 전투의 흐름을 바꿉니다.</x:t>
        </x:is>
      </x:c>
      <x:c r="C641" s="7" t="inlineStr">
        <x:is>
          <x:t xml:space="preserve">Combining bullet effects can turn the tide of battle.</x:t>
        </x:is>
      </x:c>
      <x:c r="D641" s="7" t="inlineStr">
        <x:is>
          <x:t xml:space="preserve">Review</x:t>
        </x:is>
      </x:c>
      <x:c r="E641" s="9" t="inlineStr">
        <x:is>
          <x:t xml:space="preserve">Serialized source; String Table binding required. Serialized text; preserve rich text and placeholders.</x:t>
        </x:is>
      </x:c>
      <x:c r="F641" s="9" t="inlineStr">
        <x:is>
          <x:t xml:space="preserve">Assets/Resources/UI/Canvas _ Loading Transition.prefab :: Canvas _ Loading Transition</x:t>
        </x:is>
      </x:c>
      <x:c r="G641" s="9" t="inlineStr">
        <x:is>
          <x:t xml:space="preserve">tips.Array.data[3]</x:t>
        </x:is>
      </x:c>
      <x:c r="H641" s="9" t="inlineStr">
        <x:is>
          <x:t xml:space="preserve">asset.5a02099686ecc5e49b87c08ae71af9e7.4281101729208790151.tips.Array.data[3]</x:t>
        </x:is>
      </x:c>
    </x:row>
    <x:row r="642" ht="72" customHeight="1">
      <x:c r="A642" s="9" t="inlineStr">
        <x:is>
          <x:t xml:space="preserve">NodeMapSettings</x:t>
        </x:is>
      </x:c>
      <x:c r="B642" s="7" t="inlineStr">
        <x:is>
          <x:t xml:space="preserve">여정이 시작되는 지점입니다.</x:t>
        </x:is>
      </x:c>
      <x:c r="C642" s="7" t="inlineStr">
        <x:is>
          <x:t xml:space="preserve">Your journey begins here.</x:t>
        </x:is>
      </x:c>
      <x:c r="D642" s="7" t="inlineStr">
        <x:is>
          <x:t xml:space="preserve">Review</x:t>
        </x:is>
      </x:c>
      <x:c r="E642" s="9" t="inlineStr">
        <x:is>
          <x:t xml:space="preserve">Serialized source; String Table binding required. Serialized text; preserve rich text and placeholders.</x:t>
        </x:is>
      </x:c>
      <x:c r="F642" s="9" t="inlineStr">
        <x:is>
          <x:t xml:space="preserve">Assets/Resources/NodeMapSettings.asset :: NodeMapSettings</x:t>
        </x:is>
      </x:c>
      <x:c r="G642" s="9" t="inlineStr">
        <x:is>
          <x:t xml:space="preserve">nodeDescriptions.Array.data[0].description</x:t>
        </x:is>
      </x:c>
      <x:c r="H642" s="9" t="inlineStr">
        <x:is>
          <x:t xml:space="preserve">asset.05d190a07c844a2f8dcb006c16045554.nodeDescriptions.Array.data[0].description</x:t>
        </x:is>
      </x:c>
    </x:row>
    <x:row r="643" ht="72" customHeight="1">
      <x:c r="A643" s="9" t="inlineStr">
        <x:is>
          <x:t xml:space="preserve">NodeMapSettings</x:t>
        </x:is>
      </x:c>
      <x:c r="B643" s="7" t="inlineStr">
        <x:is>
          <x:t xml:space="preserve">시작</x:t>
        </x:is>
      </x:c>
      <x:c r="C643" s="7" t="inlineStr">
        <x:is>
          <x:t xml:space="preserve">Start</x:t>
        </x:is>
      </x:c>
      <x:c r="D643" s="7" t="inlineStr">
        <x:is>
          <x:t xml:space="preserve">Review</x:t>
        </x:is>
      </x:c>
      <x:c r="E643" s="9" t="inlineStr">
        <x:is>
          <x:t xml:space="preserve">Serialized source; String Table binding required. Serialized text; preserve rich text and placeholders.</x:t>
        </x:is>
      </x:c>
      <x:c r="F643" s="9" t="inlineStr">
        <x:is>
          <x:t xml:space="preserve">Assets/Resources/NodeMapSettings.asset :: NodeMapSettings</x:t>
        </x:is>
      </x:c>
      <x:c r="G643" s="9" t="inlineStr">
        <x:is>
          <x:t xml:space="preserve">nodeDescriptions.Array.data[0].displayName</x:t>
        </x:is>
      </x:c>
      <x:c r="H643" s="9" t="inlineStr">
        <x:is>
          <x:t xml:space="preserve">asset.05d190a07c844a2f8dcb006c16045554.nodeDescriptions.Array.data[0].displayName</x:t>
        </x:is>
      </x:c>
    </x:row>
    <x:row r="644" ht="72" customHeight="1">
      <x:c r="A644" s="9" t="inlineStr">
        <x:is>
          <x:t xml:space="preserve">NodeMapSettings</x:t>
        </x:is>
      </x:c>
      <x:c r="B644" s="7" t="inlineStr">
        <x:is>
          <x:t xml:space="preserve">일반 적들과 전투를 진행합니다.</x:t>
        </x:is>
      </x:c>
      <x:c r="C644" s="7" t="inlineStr">
        <x:is>
          <x:t xml:space="preserve">Fight a group of regular enemies.</x:t>
        </x:is>
      </x:c>
      <x:c r="D644" s="7" t="inlineStr">
        <x:is>
          <x:t xml:space="preserve">Review</x:t>
        </x:is>
      </x:c>
      <x:c r="E644" s="9" t="inlineStr">
        <x:is>
          <x:t xml:space="preserve">Serialized source; String Table binding required. Serialized text; preserve rich text and placeholders.</x:t>
        </x:is>
      </x:c>
      <x:c r="F644" s="9" t="inlineStr">
        <x:is>
          <x:t xml:space="preserve">Assets/Resources/NodeMapSettings.asset :: NodeMapSettings</x:t>
        </x:is>
      </x:c>
      <x:c r="G644" s="9" t="inlineStr">
        <x:is>
          <x:t xml:space="preserve">nodeDescriptions.Array.data[1].description</x:t>
        </x:is>
      </x:c>
      <x:c r="H644" s="9" t="inlineStr">
        <x:is>
          <x:t xml:space="preserve">asset.05d190a07c844a2f8dcb006c16045554.nodeDescriptions.Array.data[1].description</x:t>
        </x:is>
      </x:c>
    </x:row>
    <x:row r="645" ht="72" customHeight="1">
      <x:c r="A645" s="9" t="inlineStr">
        <x:is>
          <x:t xml:space="preserve">NodeMapSettings</x:t>
        </x:is>
      </x:c>
      <x:c r="B645" s="7" t="inlineStr">
        <x:is>
          <x:t xml:space="preserve">전투</x:t>
        </x:is>
      </x:c>
      <x:c r="C645" s="7" t="inlineStr">
        <x:is>
          <x:t xml:space="preserve">Battle</x:t>
        </x:is>
      </x:c>
      <x:c r="D645" s="7" t="inlineStr">
        <x:is>
          <x:t xml:space="preserve">Review</x:t>
        </x:is>
      </x:c>
      <x:c r="E645" s="9" t="inlineStr">
        <x:is>
          <x:t xml:space="preserve">Serialized source; String Table binding required. Serialized text; preserve rich text and placeholders.</x:t>
        </x:is>
      </x:c>
      <x:c r="F645" s="9" t="inlineStr">
        <x:is>
          <x:t xml:space="preserve">Assets/Resources/NodeMapSettings.asset :: NodeMapSettings</x:t>
        </x:is>
      </x:c>
      <x:c r="G645" s="9" t="inlineStr">
        <x:is>
          <x:t xml:space="preserve">nodeDescriptions.Array.data[1].displayName</x:t>
        </x:is>
      </x:c>
      <x:c r="H645" s="9" t="inlineStr">
        <x:is>
          <x:t xml:space="preserve">asset.05d190a07c844a2f8dcb006c16045554.nodeDescriptions.Array.data[1].displayName</x:t>
        </x:is>
      </x:c>
    </x:row>
    <x:row r="646" ht="72" customHeight="1">
      <x:c r="A646" s="9" t="inlineStr">
        <x:is>
          <x:t xml:space="preserve">NodeMapSettings</x:t>
        </x:is>
      </x:c>
      <x:c r="B646" s="7" t="inlineStr">
        <x:is>
          <x:t xml:space="preserve">더욱 강력한 정예 적들과 전투를 진행합니다.</x:t>
        </x:is>
      </x:c>
      <x:c r="C646" s="7" t="inlineStr">
        <x:is>
          <x:t xml:space="preserve">Fight stronger elite enemies.</x:t>
        </x:is>
      </x:c>
      <x:c r="D646" s="7" t="inlineStr">
        <x:is>
          <x:t xml:space="preserve">Review</x:t>
        </x:is>
      </x:c>
      <x:c r="E646" s="9" t="inlineStr">
        <x:is>
          <x:t xml:space="preserve">Serialized source; String Table binding required. Serialized text; preserve rich text and placeholders.</x:t>
        </x:is>
      </x:c>
      <x:c r="F646" s="9" t="inlineStr">
        <x:is>
          <x:t xml:space="preserve">Assets/Resources/NodeMapSettings.asset :: NodeMapSettings</x:t>
        </x:is>
      </x:c>
      <x:c r="G646" s="9" t="inlineStr">
        <x:is>
          <x:t xml:space="preserve">nodeDescriptions.Array.data[2].description</x:t>
        </x:is>
      </x:c>
      <x:c r="H646" s="9" t="inlineStr">
        <x:is>
          <x:t xml:space="preserve">asset.05d190a07c844a2f8dcb006c16045554.nodeDescriptions.Array.data[2].description</x:t>
        </x:is>
      </x:c>
    </x:row>
    <x:row r="647" ht="72" customHeight="1">
      <x:c r="A647" s="9" t="inlineStr">
        <x:is>
          <x:t xml:space="preserve">NodeMapSettings</x:t>
        </x:is>
      </x:c>
      <x:c r="B647" s="7" t="inlineStr">
        <x:is>
          <x:t xml:space="preserve">정예 전투</x:t>
        </x:is>
      </x:c>
      <x:c r="C647" s="7" t="inlineStr">
        <x:is>
          <x:t xml:space="preserve">Elite Battle</x:t>
        </x:is>
      </x:c>
      <x:c r="D647" s="7" t="inlineStr">
        <x:is>
          <x:t xml:space="preserve">Review</x:t>
        </x:is>
      </x:c>
      <x:c r="E647" s="9" t="inlineStr">
        <x:is>
          <x:t xml:space="preserve">Serialized source; String Table binding required. Serialized text; preserve rich text and placeholders.</x:t>
        </x:is>
      </x:c>
      <x:c r="F647" s="9" t="inlineStr">
        <x:is>
          <x:t xml:space="preserve">Assets/Resources/NodeMapSettings.asset :: NodeMapSettings</x:t>
        </x:is>
      </x:c>
      <x:c r="G647" s="9" t="inlineStr">
        <x:is>
          <x:t xml:space="preserve">nodeDescriptions.Array.data[2].displayName</x:t>
        </x:is>
      </x:c>
      <x:c r="H647" s="9" t="inlineStr">
        <x:is>
          <x:t xml:space="preserve">asset.05d190a07c844a2f8dcb006c16045554.nodeDescriptions.Array.data[2].displayName</x:t>
        </x:is>
      </x:c>
    </x:row>
    <x:row r="648" ht="72" customHeight="1">
      <x:c r="A648" s="9" t="inlineStr">
        <x:is>
          <x:t xml:space="preserve">NodeMapSettings</x:t>
        </x:is>
      </x:c>
      <x:c r="B648" s="7" t="inlineStr">
        <x:is>
          <x:t xml:space="preserve">탄환을 구매/판매/강화 할 수 있습니다.
소모형 아이템을 구매할 수 있습니다.</x:t>
        </x:is>
      </x:c>
      <x:c r="C648" s="7" t="inlineStr">
        <x:is>
          <x:t xml:space="preserve">Buy, sell, and upgrade bullets.
Buy consumable items.</x:t>
        </x:is>
      </x:c>
      <x:c r="D648" s="7" t="inlineStr">
        <x:is>
          <x:t xml:space="preserve">Review</x:t>
        </x:is>
      </x:c>
      <x:c r="E648" s="9" t="inlineStr">
        <x:is>
          <x:t xml:space="preserve">Serialized source; String Table binding required. Serialized text; preserve rich text and placeholders.</x:t>
        </x:is>
      </x:c>
      <x:c r="F648" s="9" t="inlineStr">
        <x:is>
          <x:t xml:space="preserve">Assets/Resources/NodeMapSettings.asset :: NodeMapSettings</x:t>
        </x:is>
      </x:c>
      <x:c r="G648" s="9" t="inlineStr">
        <x:is>
          <x:t xml:space="preserve">nodeDescriptions.Array.data[3].description</x:t>
        </x:is>
      </x:c>
      <x:c r="H648" s="9" t="inlineStr">
        <x:is>
          <x:t xml:space="preserve">asset.05d190a07c844a2f8dcb006c16045554.nodeDescriptions.Array.data[3].description</x:t>
        </x:is>
      </x:c>
    </x:row>
    <x:row r="649" ht="72" customHeight="1">
      <x:c r="A649" s="9" t="inlineStr">
        <x:is>
          <x:t xml:space="preserve">NodeMapSettings</x:t>
        </x:is>
      </x:c>
      <x:c r="B649" s="7" t="inlineStr">
        <x:is>
          <x:t xml:space="preserve">상점</x:t>
        </x:is>
      </x:c>
      <x:c r="C649" s="7" t="inlineStr">
        <x:is>
          <x:t xml:space="preserve">Shop</x:t>
        </x:is>
      </x:c>
      <x:c r="D649" s="7" t="inlineStr">
        <x:is>
          <x:t xml:space="preserve">Review</x:t>
        </x:is>
      </x:c>
      <x:c r="E649" s="9" t="inlineStr">
        <x:is>
          <x:t xml:space="preserve">Serialized source; String Table binding required. Serialized text; preserve rich text and placeholders.</x:t>
        </x:is>
      </x:c>
      <x:c r="F649" s="9" t="inlineStr">
        <x:is>
          <x:t xml:space="preserve">Assets/Resources/NodeMapSettings.asset :: NodeMapSettings</x:t>
        </x:is>
      </x:c>
      <x:c r="G649" s="9" t="inlineStr">
        <x:is>
          <x:t xml:space="preserve">nodeDescriptions.Array.data[3].displayName</x:t>
        </x:is>
      </x:c>
      <x:c r="H649" s="9" t="inlineStr">
        <x:is>
          <x:t xml:space="preserve">asset.05d190a07c844a2f8dcb006c16045554.nodeDescriptions.Array.data[3].displayName</x:t>
        </x:is>
      </x:c>
    </x:row>
    <x:row r="650" ht="72" customHeight="1">
      <x:c r="A650" s="9" t="inlineStr">
        <x:is>
          <x:t xml:space="preserve">NodeMapSettings</x:t>
        </x:is>
      </x:c>
      <x:c r="B650" s="7" t="inlineStr">
        <x:is>
          <x:t xml:space="preserve">보물상자를 열어 유물을 획득합니다.</x:t>
        </x:is>
      </x:c>
      <x:c r="C650" s="7" t="inlineStr">
        <x:is>
          <x:t xml:space="preserve">Open a treasure chest to obtain a relic.</x:t>
        </x:is>
      </x:c>
      <x:c r="D650" s="7" t="inlineStr">
        <x:is>
          <x:t xml:space="preserve">Review</x:t>
        </x:is>
      </x:c>
      <x:c r="E650" s="9" t="inlineStr">
        <x:is>
          <x:t xml:space="preserve">Serialized source; String Table binding required. Serialized text; preserve rich text and placeholders.</x:t>
        </x:is>
      </x:c>
      <x:c r="F650" s="9" t="inlineStr">
        <x:is>
          <x:t xml:space="preserve">Assets/Resources/NodeMapSettings.asset :: NodeMapSettings</x:t>
        </x:is>
      </x:c>
      <x:c r="G650" s="9" t="inlineStr">
        <x:is>
          <x:t xml:space="preserve">nodeDescriptions.Array.data[4].description</x:t>
        </x:is>
      </x:c>
      <x:c r="H650" s="9" t="inlineStr">
        <x:is>
          <x:t xml:space="preserve">asset.05d190a07c844a2f8dcb006c16045554.nodeDescriptions.Array.data[4].description</x:t>
        </x:is>
      </x:c>
    </x:row>
    <x:row r="651" ht="72" customHeight="1">
      <x:c r="A651" s="9" t="inlineStr">
        <x:is>
          <x:t xml:space="preserve">NodeMapSettings</x:t>
        </x:is>
      </x:c>
      <x:c r="B651" s="7" t="inlineStr">
        <x:is>
          <x:t xml:space="preserve">보물</x:t>
        </x:is>
      </x:c>
      <x:c r="C651" s="7" t="inlineStr">
        <x:is>
          <x:t xml:space="preserve">Treasure</x:t>
        </x:is>
      </x:c>
      <x:c r="D651" s="7" t="inlineStr">
        <x:is>
          <x:t xml:space="preserve">Review</x:t>
        </x:is>
      </x:c>
      <x:c r="E651" s="9" t="inlineStr">
        <x:is>
          <x:t xml:space="preserve">Serialized source; String Table binding required. Serialized text; preserve rich text and placeholders.</x:t>
        </x:is>
      </x:c>
      <x:c r="F651" s="9" t="inlineStr">
        <x:is>
          <x:t xml:space="preserve">Assets/Resources/NodeMapSettings.asset :: NodeMapSettings</x:t>
        </x:is>
      </x:c>
      <x:c r="G651" s="9" t="inlineStr">
        <x:is>
          <x:t xml:space="preserve">nodeDescriptions.Array.data[4].displayName</x:t>
        </x:is>
      </x:c>
      <x:c r="H651" s="9" t="inlineStr">
        <x:is>
          <x:t xml:space="preserve">asset.05d190a07c844a2f8dcb006c16045554.nodeDescriptions.Array.data[4].displayName</x:t>
        </x:is>
      </x:c>
    </x:row>
    <x:row r="652" ht="73" customHeight="1">
      <x:c r="A652" s="9" t="inlineStr">
        <x:is>
          <x:t xml:space="preserve">NodeMapSettings</x:t>
        </x:is>
      </x:c>
      <x:c r="B652" s="7" t="inlineStr">
        <x:is>
          <x:t xml:space="preserve">특별한 사건과 선택지를 마주합니다.
&lt;color=red&gt;전투&lt;/color&gt; 또는 &lt;color=red&gt;상점&lt;/color&gt;이 나올 수 있습니다.</x:t>
        </x:is>
      </x:c>
      <x:c r="C652" s="7" t="inlineStr">
        <x:is>
          <x:t xml:space="preserve">Encounter unusual events and choices.
May lead to a &lt;color=red&gt;battle&lt;/color&gt; or a &lt;color=red&gt;shop&lt;/color&gt;.</x:t>
        </x:is>
      </x:c>
      <x:c r="D652" s="7" t="inlineStr">
        <x:is>
          <x:t xml:space="preserve">Review</x:t>
        </x:is>
      </x:c>
      <x:c r="E652" s="9" t="inlineStr">
        <x:is>
          <x:t xml:space="preserve">Serialized source; String Table binding required. Serialized text; preserve rich text and placeholders.</x:t>
        </x:is>
      </x:c>
      <x:c r="F652" s="9" t="inlineStr">
        <x:is>
          <x:t xml:space="preserve">Assets/Resources/NodeMapSettings.asset :: NodeMapSettings</x:t>
        </x:is>
      </x:c>
      <x:c r="G652" s="9" t="inlineStr">
        <x:is>
          <x:t xml:space="preserve">nodeDescriptions.Array.data[5].description</x:t>
        </x:is>
      </x:c>
      <x:c r="H652" s="9" t="inlineStr">
        <x:is>
          <x:t xml:space="preserve">asset.05d190a07c844a2f8dcb006c16045554.nodeDescriptions.Array.data[5].description</x:t>
        </x:is>
      </x:c>
    </x:row>
    <x:row r="653" ht="72" customHeight="1">
      <x:c r="A653" s="9" t="inlineStr">
        <x:is>
          <x:t xml:space="preserve">NodeMapSettings</x:t>
        </x:is>
      </x:c>
      <x:c r="B653" s="7" t="inlineStr">
        <x:is>
          <x:t xml:space="preserve">이벤트</x:t>
        </x:is>
      </x:c>
      <x:c r="C653" s="7" t="inlineStr">
        <x:is>
          <x:t xml:space="preserve">Event</x:t>
        </x:is>
      </x:c>
      <x:c r="D653" s="7" t="inlineStr">
        <x:is>
          <x:t xml:space="preserve">Review</x:t>
        </x:is>
      </x:c>
      <x:c r="E653" s="9" t="inlineStr">
        <x:is>
          <x:t xml:space="preserve">Serialized source; String Table binding required. Serialized text; preserve rich text and placeholders.</x:t>
        </x:is>
      </x:c>
      <x:c r="F653" s="9" t="inlineStr">
        <x:is>
          <x:t xml:space="preserve">Assets/Resources/NodeMapSettings.asset :: NodeMapSettings</x:t>
        </x:is>
      </x:c>
      <x:c r="G653" s="9" t="inlineStr">
        <x:is>
          <x:t xml:space="preserve">nodeDescriptions.Array.data[5].displayName</x:t>
        </x:is>
      </x:c>
      <x:c r="H653" s="9" t="inlineStr">
        <x:is>
          <x:t xml:space="preserve">asset.05d190a07c844a2f8dcb006c16045554.nodeDescriptions.Array.data[5].displayName</x:t>
        </x:is>
      </x:c>
    </x:row>
    <x:row r="654" ht="72" customHeight="1">
      <x:c r="A654" s="9" t="inlineStr">
        <x:is>
          <x:t xml:space="preserve">NodeMapSettings</x:t>
        </x:is>
      </x:c>
      <x:c r="B654" s="7" t="inlineStr">
        <x:is>
          <x:t xml:space="preserve">스테이지의 보스와 결전을 치릅니다.</x:t>
        </x:is>
      </x:c>
      <x:c r="C654" s="7" t="inlineStr">
        <x:is>
          <x:t xml:space="preserve">Face the stage boss in a final showdown.</x:t>
        </x:is>
      </x:c>
      <x:c r="D654" s="7" t="inlineStr">
        <x:is>
          <x:t xml:space="preserve">Review</x:t>
        </x:is>
      </x:c>
      <x:c r="E654" s="9" t="inlineStr">
        <x:is>
          <x:t xml:space="preserve">Serialized source; String Table binding required. Serialized text; preserve rich text and placeholders.</x:t>
        </x:is>
      </x:c>
      <x:c r="F654" s="9" t="inlineStr">
        <x:is>
          <x:t xml:space="preserve">Assets/Resources/NodeMapSettings.asset :: NodeMapSettings</x:t>
        </x:is>
      </x:c>
      <x:c r="G654" s="9" t="inlineStr">
        <x:is>
          <x:t xml:space="preserve">nodeDescriptions.Array.data[6].description</x:t>
        </x:is>
      </x:c>
      <x:c r="H654" s="9" t="inlineStr">
        <x:is>
          <x:t xml:space="preserve">asset.05d190a07c844a2f8dcb006c16045554.nodeDescriptions.Array.data[6].description</x:t>
        </x:is>
      </x:c>
    </x:row>
    <x:row r="655" ht="72" customHeight="1">
      <x:c r="A655" s="9" t="inlineStr">
        <x:is>
          <x:t xml:space="preserve">NodeMapSettings</x:t>
        </x:is>
      </x:c>
      <x:c r="B655" s="7" t="inlineStr">
        <x:is>
          <x:t xml:space="preserve">보스</x:t>
        </x:is>
      </x:c>
      <x:c r="C655" s="7" t="inlineStr">
        <x:is>
          <x:t xml:space="preserve">Boss</x:t>
        </x:is>
      </x:c>
      <x:c r="D655" s="7" t="inlineStr">
        <x:is>
          <x:t xml:space="preserve">Review</x:t>
        </x:is>
      </x:c>
      <x:c r="E655" s="9" t="inlineStr">
        <x:is>
          <x:t xml:space="preserve">Serialized source; String Table binding required. Serialized text; preserve rich text and placeholders.</x:t>
        </x:is>
      </x:c>
      <x:c r="F655" s="9" t="inlineStr">
        <x:is>
          <x:t xml:space="preserve">Assets/Resources/NodeMapSettings.asset :: NodeMapSettings</x:t>
        </x:is>
      </x:c>
      <x:c r="G655" s="9" t="inlineStr">
        <x:is>
          <x:t xml:space="preserve">nodeDescriptions.Array.data[6].displayName</x:t>
        </x:is>
      </x:c>
      <x:c r="H655" s="9" t="inlineStr">
        <x:is>
          <x:t xml:space="preserve">asset.05d190a07c844a2f8dcb006c16045554.nodeDescriptions.Array.data[6].displayName</x:t>
        </x:is>
      </x:c>
    </x:row>
    <x:row r="656" ht="72" customHeight="1">
      <x:c r="A656" s="9" t="inlineStr">
        <x:is>
          <x:t xml:space="preserve">RelicData</x:t>
        </x:is>
      </x:c>
      <x:c r="B656" s="7" t="inlineStr">
        <x:is>
          <x:t xml:space="preserve">이동 시 턴 소모 없음 (20%)</x:t>
        </x:is>
      </x:c>
      <x:c r="C656" s="7" t="inlineStr">
        <x:is>
          <x:t xml:space="preserve">Movement costs no turn (20%)</x:t>
        </x:is>
      </x:c>
      <x:c r="D656" s="7" t="inlineStr">
        <x:is>
          <x:t xml:space="preserve">Review</x:t>
        </x:is>
      </x:c>
      <x:c r="E656" s="9" t="inlineStr">
        <x:is>
          <x:t xml:space="preserve">Serialized source; String Table binding required. Serialized text; preserve rich text and placeholders.</x:t>
        </x:is>
      </x:c>
      <x:c r="F656" s="9" t="inlineStr">
        <x:is>
          <x:t xml:space="preserve">Assets/Resources/Relics/Running Spur.asset :: Running Spur</x:t>
        </x:is>
      </x:c>
      <x:c r="G656" s="9" t="inlineStr">
        <x:is>
          <x:t xml:space="preserve">description</x:t>
        </x:is>
      </x:c>
      <x:c r="H656" s="9" t="inlineStr">
        <x:is>
          <x:t xml:space="preserve">asset.073af954a81c42c5fa1c4b0e5728d967.description</x:t>
        </x:is>
      </x:c>
    </x:row>
    <x:row r="657" ht="72" customHeight="1">
      <x:c r="A657" s="9" t="inlineStr">
        <x:is>
          <x:t xml:space="preserve">RelicData</x:t>
        </x:is>
      </x:c>
      <x:c r="B657" s="7" t="inlineStr">
        <x:is>
          <x:t xml:space="preserve">질주의 박차</x:t>
        </x:is>
      </x:c>
      <x:c r="C657" s="7" t="inlineStr">
        <x:is>
          <x:t xml:space="preserve">Running Spurs</x:t>
        </x:is>
      </x:c>
      <x:c r="D657" s="7" t="inlineStr">
        <x:is>
          <x:t xml:space="preserve">Review</x:t>
        </x:is>
      </x:c>
      <x:c r="E657" s="9" t="inlineStr">
        <x:is>
          <x:t xml:space="preserve">Serialized source; String Table binding required. Serialized text; preserve rich text and placeholders.</x:t>
        </x:is>
      </x:c>
      <x:c r="F657" s="9" t="inlineStr">
        <x:is>
          <x:t xml:space="preserve">Assets/Resources/Relics/Running Spur.asset :: Running Spur</x:t>
        </x:is>
      </x:c>
      <x:c r="G657" s="9" t="inlineStr">
        <x:is>
          <x:t xml:space="preserve">displayName</x:t>
        </x:is>
      </x:c>
      <x:c r="H657" s="9" t="inlineStr">
        <x:is>
          <x:t xml:space="preserve">asset.073af954a81c42c5fa1c4b0e5728d967.displayName</x:t>
        </x:is>
      </x:c>
    </x:row>
    <x:row r="658" ht="72" customHeight="1">
      <x:c r="A658" s="9" t="inlineStr">
        <x:is>
          <x:t xml:space="preserve">RelicData</x:t>
        </x:is>
      </x:c>
      <x:c r="B658" s="7" t="inlineStr">
        <x:is>
          <x:t xml:space="preserve">적 처치 시 다음 장전 탄환 1발 최종 피해 x1.12</x:t>
        </x:is>
      </x:c>
      <x:c r="C658" s="7" t="inlineStr">
        <x:is>
          <x:t xml:space="preserve">On kill: the next 1 loaded bullets gain x1.12 final damage</x:t>
        </x:is>
      </x:c>
      <x:c r="D658" s="7" t="inlineStr">
        <x:is>
          <x:t xml:space="preserve">Review</x:t>
        </x:is>
      </x:c>
      <x:c r="E658" s="9" t="inlineStr">
        <x:is>
          <x:t xml:space="preserve">Serialized source; String Table binding required. Serialized text; preserve rich text and placeholders.</x:t>
        </x:is>
      </x:c>
      <x:c r="F658" s="9" t="inlineStr">
        <x:is>
          <x:t xml:space="preserve">Assets/Resources/Relics/Predator Holster.asset :: Predator Holster</x:t>
        </x:is>
      </x:c>
      <x:c r="G658" s="9" t="inlineStr">
        <x:is>
          <x:t xml:space="preserve">description</x:t>
        </x:is>
      </x:c>
      <x:c r="H658" s="9" t="inlineStr">
        <x:is>
          <x:t xml:space="preserve">asset.10000000000000000000000000000010.description</x:t>
        </x:is>
      </x:c>
    </x:row>
    <x:row r="659" ht="72" customHeight="1">
      <x:c r="A659" s="9" t="inlineStr">
        <x:is>
          <x:t xml:space="preserve">RelicData</x:t>
        </x:is>
      </x:c>
      <x:c r="B659" s="7" t="inlineStr">
        <x:is>
          <x:t xml:space="preserve">포식자의 홀스터</x:t>
        </x:is>
      </x:c>
      <x:c r="C659" s="7" t="inlineStr">
        <x:is>
          <x:t xml:space="preserve">Predator's Holster</x:t>
        </x:is>
      </x:c>
      <x:c r="D659" s="7" t="inlineStr">
        <x:is>
          <x:t xml:space="preserve">Review</x:t>
        </x:is>
      </x:c>
      <x:c r="E659" s="9" t="inlineStr">
        <x:is>
          <x:t xml:space="preserve">Serialized source; String Table binding required. Serialized text; preserve rich text and placeholders.</x:t>
        </x:is>
      </x:c>
      <x:c r="F659" s="9" t="inlineStr">
        <x:is>
          <x:t xml:space="preserve">Assets/Resources/Relics/Predator Holster.asset :: Predator Holster</x:t>
        </x:is>
      </x:c>
      <x:c r="G659" s="9" t="inlineStr">
        <x:is>
          <x:t xml:space="preserve">displayName</x:t>
        </x:is>
      </x:c>
      <x:c r="H659" s="9" t="inlineStr">
        <x:is>
          <x:t xml:space="preserve">asset.10000000000000000000000000000010.displayName</x:t>
        </x:is>
      </x:c>
    </x:row>
    <x:row r="660" ht="72" customHeight="1">
      <x:c r="A660" s="9" t="inlineStr">
        <x:is>
          <x:t xml:space="preserve">RelicData</x:t>
        </x:is>
      </x:c>
      <x:c r="B660" s="7" t="inlineStr">
        <x:is>
          <x:t xml:space="preserve">피해 시 뒤의 가장 가까운 적에게 피해 20% 전이</x:t>
        </x:is>
      </x:c>
      <x:c r="C660" s="7" t="inlineStr">
        <x:is>
          <x:t xml:space="preserve">Transfer 20% of damage dealt to the nearest enemy behind the target</x:t>
        </x:is>
      </x:c>
      <x:c r="D660" s="7" t="inlineStr">
        <x:is>
          <x:t xml:space="preserve">Review</x:t>
        </x:is>
      </x:c>
      <x:c r="E660" s="9" t="inlineStr">
        <x:is>
          <x:t xml:space="preserve">Serialized source; String Table binding required. Serialized text; preserve rich text and placeholders.</x:t>
        </x:is>
      </x:c>
      <x:c r="F660" s="9" t="inlineStr">
        <x:is>
          <x:t xml:space="preserve">Assets/Resources/Relics/Closed Circuit.asset :: Closed Circuit</x:t>
        </x:is>
      </x:c>
      <x:c r="G660" s="9" t="inlineStr">
        <x:is>
          <x:t xml:space="preserve">description</x:t>
        </x:is>
      </x:c>
      <x:c r="H660" s="9" t="inlineStr">
        <x:is>
          <x:t xml:space="preserve">asset.11000000000000000000000000000011.description</x:t>
        </x:is>
      </x:c>
    </x:row>
    <x:row r="661" ht="72" customHeight="1">
      <x:c r="A661" s="9" t="inlineStr">
        <x:is>
          <x:t xml:space="preserve">RelicData</x:t>
        </x:is>
      </x:c>
      <x:c r="B661" s="7" t="inlineStr">
        <x:is>
          <x:t xml:space="preserve">폐쇄 회로</x:t>
        </x:is>
      </x:c>
      <x:c r="C661" s="7" t="inlineStr">
        <x:is>
          <x:t xml:space="preserve">Closed Circuit</x:t>
        </x:is>
      </x:c>
      <x:c r="D661" s="7" t="inlineStr">
        <x:is>
          <x:t xml:space="preserve">Review</x:t>
        </x:is>
      </x:c>
      <x:c r="E661" s="9" t="inlineStr">
        <x:is>
          <x:t xml:space="preserve">Serialized source; String Table binding required. Serialized text; preserve rich text and placeholders.</x:t>
        </x:is>
      </x:c>
      <x:c r="F661" s="9" t="inlineStr">
        <x:is>
          <x:t xml:space="preserve">Assets/Resources/Relics/Closed Circuit.asset :: Closed Circuit</x:t>
        </x:is>
      </x:c>
      <x:c r="G661" s="9" t="inlineStr">
        <x:is>
          <x:t xml:space="preserve">displayName</x:t>
        </x:is>
      </x:c>
      <x:c r="H661" s="9" t="inlineStr">
        <x:is>
          <x:t xml:space="preserve">asset.11000000000000000000000000000011.displayName</x:t>
        </x:is>
      </x:c>
    </x:row>
    <x:row r="662" ht="73" customHeight="1">
      <x:c r="A662" s="9" t="inlineStr">
        <x:is>
          <x:t xml:space="preserve">RelicData</x:t>
        </x:is>
      </x:c>
      <x:c r="B662" s="7" t="inlineStr">
        <x:is>
          <x:t xml:space="preserve">디버프 보유 적 대상 최종 피해 x1.05
해당 적 처치 시 디버프 50%를 가장 가까운 적에게 이전</x:t>
        </x:is>
      </x:c>
      <x:c r="C662" s="7" t="inlineStr">
        <x:is>
          <x:t xml:space="preserve">Final damage x1.05 against enemies with debuffs
On killing such an enemy: transfer 50% of its debuffs to the nearest enemy</x:t>
        </x:is>
      </x:c>
      <x:c r="D662" s="7" t="inlineStr">
        <x:is>
          <x:t xml:space="preserve">Review</x:t>
        </x:is>
      </x:c>
      <x:c r="E662" s="9" t="inlineStr">
        <x:is>
          <x:t xml:space="preserve">Serialized source; String Table binding required. Serialized text; preserve rich text and placeholders.</x:t>
        </x:is>
      </x:c>
      <x:c r="F662" s="9" t="inlineStr">
        <x:is>
          <x:t xml:space="preserve">Assets/Resources/Relics/Infectious Incubator.asset :: Infectious Incubator</x:t>
        </x:is>
      </x:c>
      <x:c r="G662" s="9" t="inlineStr">
        <x:is>
          <x:t xml:space="preserve">description</x:t>
        </x:is>
      </x:c>
      <x:c r="H662" s="9" t="inlineStr">
        <x:is>
          <x:t xml:space="preserve">asset.12000000000000000000000000000012.description</x:t>
        </x:is>
      </x:c>
    </x:row>
    <x:row r="663" ht="72" customHeight="1">
      <x:c r="A663" s="9" t="inlineStr">
        <x:is>
          <x:t xml:space="preserve">RelicData</x:t>
        </x:is>
      </x:c>
      <x:c r="B663" s="7" t="inlineStr">
        <x:is>
          <x:t xml:space="preserve">감염성 배양기</x:t>
        </x:is>
      </x:c>
      <x:c r="C663" s="7" t="inlineStr">
        <x:is>
          <x:t xml:space="preserve">Infectious Incubator</x:t>
        </x:is>
      </x:c>
      <x:c r="D663" s="7" t="inlineStr">
        <x:is>
          <x:t xml:space="preserve">Review</x:t>
        </x:is>
      </x:c>
      <x:c r="E663" s="9" t="inlineStr">
        <x:is>
          <x:t xml:space="preserve">Serialized source; String Table binding required. Serialized text; preserve rich text and placeholders.</x:t>
        </x:is>
      </x:c>
      <x:c r="F663" s="9" t="inlineStr">
        <x:is>
          <x:t xml:space="preserve">Assets/Resources/Relics/Infectious Incubator.asset :: Infectious Incubator</x:t>
        </x:is>
      </x:c>
      <x:c r="G663" s="9" t="inlineStr">
        <x:is>
          <x:t xml:space="preserve">displayName</x:t>
        </x:is>
      </x:c>
      <x:c r="H663" s="9" t="inlineStr">
        <x:is>
          <x:t xml:space="preserve">asset.12000000000000000000000000000012.displayName</x:t>
        </x:is>
      </x:c>
    </x:row>
    <x:row r="664" ht="72" customHeight="1">
      <x:c r="A664" s="9" t="inlineStr">
        <x:is>
          <x:t xml:space="preserve">RelicData</x:t>
        </x:is>
      </x:c>
      <x:c r="B664" s="7" t="inlineStr">
        <x:is>
          <x:t xml:space="preserve">재장전 시 턴 소모 없음 (30%)</x:t>
        </x:is>
      </x:c>
      <x:c r="C664" s="7" t="inlineStr">
        <x:is>
          <x:t xml:space="preserve">Reloading costs no turn (30%)</x:t>
        </x:is>
      </x:c>
      <x:c r="D664" s="7" t="inlineStr">
        <x:is>
          <x:t xml:space="preserve">Review</x:t>
        </x:is>
      </x:c>
      <x:c r="E664" s="9" t="inlineStr">
        <x:is>
          <x:t xml:space="preserve">Serialized source; String Table binding required. Serialized text; preserve rich text and placeholders.</x:t>
        </x:is>
      </x:c>
      <x:c r="F664" s="9" t="inlineStr">
        <x:is>
          <x:t xml:space="preserve">Assets/Resources/Relics/Empty Beat.asset :: Empty Beat</x:t>
        </x:is>
      </x:c>
      <x:c r="G664" s="9" t="inlineStr">
        <x:is>
          <x:t xml:space="preserve">description</x:t>
        </x:is>
      </x:c>
      <x:c r="H664" s="9" t="inlineStr">
        <x:is>
          <x:t xml:space="preserve">asset.13000000000000000000000000000013.description</x:t>
        </x:is>
      </x:c>
    </x:row>
    <x:row r="665" ht="72" customHeight="1">
      <x:c r="A665" s="9" t="inlineStr">
        <x:is>
          <x:t xml:space="preserve">RelicData</x:t>
        </x:is>
      </x:c>
      <x:c r="B665" s="7" t="inlineStr">
        <x:is>
          <x:t xml:space="preserve">빈 박자</x:t>
        </x:is>
      </x:c>
      <x:c r="C665" s="7" t="inlineStr">
        <x:is>
          <x:t xml:space="preserve">Empty Beat</x:t>
        </x:is>
      </x:c>
      <x:c r="D665" s="7" t="inlineStr">
        <x:is>
          <x:t xml:space="preserve">Review</x:t>
        </x:is>
      </x:c>
      <x:c r="E665" s="9" t="inlineStr">
        <x:is>
          <x:t xml:space="preserve">Serialized source; String Table binding required. Serialized text; preserve rich text and placeholders.</x:t>
        </x:is>
      </x:c>
      <x:c r="F665" s="9" t="inlineStr">
        <x:is>
          <x:t xml:space="preserve">Assets/Resources/Relics/Empty Beat.asset :: Empty Beat</x:t>
        </x:is>
      </x:c>
      <x:c r="G665" s="9" t="inlineStr">
        <x:is>
          <x:t xml:space="preserve">displayName</x:t>
        </x:is>
      </x:c>
      <x:c r="H665" s="9" t="inlineStr">
        <x:is>
          <x:t xml:space="preserve">asset.13000000000000000000000000000013.displayName</x:t>
        </x:is>
      </x:c>
    </x:row>
    <x:row r="666" ht="72" customHeight="1">
      <x:c r="A666" s="9" t="inlineStr">
        <x:is>
          <x:t xml:space="preserve">RelicData</x:t>
        </x:is>
      </x:c>
      <x:c r="B666" s="7" t="inlineStr">
        <x:is>
          <x:t xml:space="preserve">전장 내 모든 적 공격 시 최고 단일 피해의 40%를 생존 적 전체에 적용</x:t>
        </x:is>
      </x:c>
      <x:c r="C666" s="7" t="inlineStr">
        <x:is>
          <x:t xml:space="preserve">When attacking every enemy, deal 40% of the highest single-hit damage to all survivors</x:t>
        </x:is>
      </x:c>
      <x:c r="D666" s="7" t="inlineStr">
        <x:is>
          <x:t xml:space="preserve">Review</x:t>
        </x:is>
      </x:c>
      <x:c r="E666" s="9" t="inlineStr">
        <x:is>
          <x:t xml:space="preserve">Serialized source; String Table binding required. Serialized text; preserve rich text and placeholders.</x:t>
        </x:is>
      </x:c>
      <x:c r="F666" s="9" t="inlineStr">
        <x:is>
          <x:t xml:space="preserve">Assets/Resources/Relics/Eye of the Storm.asset :: Eye of the Storm</x:t>
        </x:is>
      </x:c>
      <x:c r="G666" s="9" t="inlineStr">
        <x:is>
          <x:t xml:space="preserve">description</x:t>
        </x:is>
      </x:c>
      <x:c r="H666" s="9" t="inlineStr">
        <x:is>
          <x:t xml:space="preserve">asset.14000000000000000000000000000014.description</x:t>
        </x:is>
      </x:c>
    </x:row>
    <x:row r="667" ht="72" customHeight="1">
      <x:c r="A667" s="9" t="inlineStr">
        <x:is>
          <x:t xml:space="preserve">RelicData</x:t>
        </x:is>
      </x:c>
      <x:c r="B667" s="7" t="inlineStr">
        <x:is>
          <x:t xml:space="preserve">폭풍의 눈</x:t>
        </x:is>
      </x:c>
      <x:c r="C667" s="7" t="inlineStr">
        <x:is>
          <x:t xml:space="preserve">Eye of the Storm</x:t>
        </x:is>
      </x:c>
      <x:c r="D667" s="7" t="inlineStr">
        <x:is>
          <x:t xml:space="preserve">Review</x:t>
        </x:is>
      </x:c>
      <x:c r="E667" s="9" t="inlineStr">
        <x:is>
          <x:t xml:space="preserve">Serialized source; String Table binding required. Serialized text; preserve rich text and placeholders.</x:t>
        </x:is>
      </x:c>
      <x:c r="F667" s="9" t="inlineStr">
        <x:is>
          <x:t xml:space="preserve">Assets/Resources/Relics/Eye of the Storm.asset :: Eye of the Storm</x:t>
        </x:is>
      </x:c>
      <x:c r="G667" s="9" t="inlineStr">
        <x:is>
          <x:t xml:space="preserve">displayName</x:t>
        </x:is>
      </x:c>
      <x:c r="H667" s="9" t="inlineStr">
        <x:is>
          <x:t xml:space="preserve">asset.14000000000000000000000000000014.displayName</x:t>
        </x:is>
      </x:c>
    </x:row>
    <x:row r="668" ht="72" customHeight="1">
      <x:c r="A668" s="9" t="inlineStr">
        <x:is>
          <x:t xml:space="preserve">RelicData</x:t>
        </x:is>
      </x:c>
      <x:c r="B668" s="7" t="inlineStr">
        <x:is>
          <x:t xml:space="preserve">발차기 피해 x1.5
5칸 이동마다 무료 재장전 +1 (최대 2회 저장)</x:t>
        </x:is>
      </x:c>
      <x:c r="C668" s="7" t="inlineStr">
        <x:is>
          <x:t xml:space="preserve">Kick damage x1.5
Gain 1 free reloads every 5 tiles moved (store up to 2)</x:t>
        </x:is>
      </x:c>
      <x:c r="D668" s="7" t="inlineStr">
        <x:is>
          <x:t xml:space="preserve">Review</x:t>
        </x:is>
      </x:c>
      <x:c r="E668" s="9" t="inlineStr">
        <x:is>
          <x:t xml:space="preserve">Serialized source; String Table binding required. Serialized text; preserve rich text and placeholders.</x:t>
        </x:is>
      </x:c>
      <x:c r="F668" s="9" t="inlineStr">
        <x:is>
          <x:t xml:space="preserve">Assets/Resources/Relics/Carriage.asset :: Carriage</x:t>
        </x:is>
      </x:c>
      <x:c r="G668" s="9" t="inlineStr">
        <x:is>
          <x:t xml:space="preserve">description</x:t>
        </x:is>
      </x:c>
      <x:c r="H668" s="9" t="inlineStr">
        <x:is>
          <x:t xml:space="preserve">asset.15000000000000000000000000000015.description</x:t>
        </x:is>
      </x:c>
    </x:row>
    <x:row r="669" ht="72" customHeight="1">
      <x:c r="A669" s="9" t="inlineStr">
        <x:is>
          <x:t xml:space="preserve">RelicData</x:t>
        </x:is>
      </x:c>
      <x:c r="B669" s="7" t="inlineStr">
        <x:is>
          <x:t xml:space="preserve">마차</x:t>
        </x:is>
      </x:c>
      <x:c r="C669" s="7" t="inlineStr">
        <x:is>
          <x:t xml:space="preserve">Carriage</x:t>
        </x:is>
      </x:c>
      <x:c r="D669" s="7" t="inlineStr">
        <x:is>
          <x:t xml:space="preserve">Review</x:t>
        </x:is>
      </x:c>
      <x:c r="E669" s="9" t="inlineStr">
        <x:is>
          <x:t xml:space="preserve">Serialized source; String Table binding required. Serialized text; preserve rich text and placeholders.</x:t>
        </x:is>
      </x:c>
      <x:c r="F669" s="9" t="inlineStr">
        <x:is>
          <x:t xml:space="preserve">Assets/Resources/Relics/Carriage.asset :: Carriage</x:t>
        </x:is>
      </x:c>
      <x:c r="G669" s="9" t="inlineStr">
        <x:is>
          <x:t xml:space="preserve">displayName</x:t>
        </x:is>
      </x:c>
      <x:c r="H669" s="9" t="inlineStr">
        <x:is>
          <x:t xml:space="preserve">asset.15000000000000000000000000000015.displayName</x:t>
        </x:is>
      </x:c>
    </x:row>
    <x:row r="670" ht="72" customHeight="1">
      <x:c r="A670" s="9" t="inlineStr">
        <x:is>
          <x:t xml:space="preserve">RelicData</x:t>
        </x:is>
      </x:c>
      <x:c r="B670" s="7" t="inlineStr">
        <x:is>
          <x:t xml:space="preserve">적 처치 골드 x7 (5%)</x:t>
        </x:is>
      </x:c>
      <x:c r="C670" s="7" t="inlineStr">
        <x:is>
          <x:t xml:space="preserve">Gold from kills x7 (5%)</x:t>
        </x:is>
      </x:c>
      <x:c r="D670" s="7" t="inlineStr">
        <x:is>
          <x:t xml:space="preserve">Review</x:t>
        </x:is>
      </x:c>
      <x:c r="E670" s="9" t="inlineStr">
        <x:is>
          <x:t xml:space="preserve">Serialized source; String Table binding required. Serialized text; preserve rich text and placeholders.</x:t>
        </x:is>
      </x:c>
      <x:c r="F670" s="9" t="inlineStr">
        <x:is>
          <x:t xml:space="preserve">Assets/Resources/Relics/Gold Panner.asset :: Gold Panner</x:t>
        </x:is>
      </x:c>
      <x:c r="G670" s="9" t="inlineStr">
        <x:is>
          <x:t xml:space="preserve">description</x:t>
        </x:is>
      </x:c>
      <x:c r="H670" s="9" t="inlineStr">
        <x:is>
          <x:t xml:space="preserve">asset.16000000000000000000000000000016.description</x:t>
        </x:is>
      </x:c>
    </x:row>
    <x:row r="671" ht="72" customHeight="1">
      <x:c r="A671" s="9" t="inlineStr">
        <x:is>
          <x:t xml:space="preserve">RelicData</x:t>
        </x:is>
      </x:c>
      <x:c r="B671" s="7" t="inlineStr">
        <x:is>
          <x:t xml:space="preserve">사금 선별기</x:t>
        </x:is>
      </x:c>
      <x:c r="C671" s="7" t="inlineStr">
        <x:is>
          <x:t xml:space="preserve">Gold Panner</x:t>
        </x:is>
      </x:c>
      <x:c r="D671" s="7" t="inlineStr">
        <x:is>
          <x:t xml:space="preserve">Review</x:t>
        </x:is>
      </x:c>
      <x:c r="E671" s="9" t="inlineStr">
        <x:is>
          <x:t xml:space="preserve">Serialized source; String Table binding required. Serialized text; preserve rich text and placeholders.</x:t>
        </x:is>
      </x:c>
      <x:c r="F671" s="9" t="inlineStr">
        <x:is>
          <x:t xml:space="preserve">Assets/Resources/Relics/Gold Panner.asset :: Gold Panner</x:t>
        </x:is>
      </x:c>
      <x:c r="G671" s="9" t="inlineStr">
        <x:is>
          <x:t xml:space="preserve">displayName</x:t>
        </x:is>
      </x:c>
      <x:c r="H671" s="9" t="inlineStr">
        <x:is>
          <x:t xml:space="preserve">asset.16000000000000000000000000000016.displayName</x:t>
        </x:is>
      </x:c>
    </x:row>
    <x:row r="672" ht="72" customHeight="1">
      <x:c r="A672" s="9" t="inlineStr">
        <x:is>
          <x:t xml:space="preserve">RelicData</x:t>
        </x:is>
      </x:c>
      <x:c r="B672" s="7" t="inlineStr">
        <x:is>
          <x:t xml:space="preserve">탄환 발사 시 추가 발사 (10%)</x:t>
        </x:is>
      </x:c>
      <x:c r="C672" s="7" t="inlineStr">
        <x:is>
          <x:t xml:space="preserve">Fire an additional shot (10%)</x:t>
        </x:is>
      </x:c>
      <x:c r="D672" s="7" t="inlineStr">
        <x:is>
          <x:t xml:space="preserve">Review</x:t>
        </x:is>
      </x:c>
      <x:c r="E672" s="9" t="inlineStr">
        <x:is>
          <x:t xml:space="preserve">Serialized source; String Table binding required. Serialized text; preserve rich text and placeholders.</x:t>
        </x:is>
      </x:c>
      <x:c r="F672" s="9" t="inlineStr">
        <x:is>
          <x:t xml:space="preserve">Assets/Resources/Relics/Cracked Primer.asset :: Cracked Primer</x:t>
        </x:is>
      </x:c>
      <x:c r="G672" s="9" t="inlineStr">
        <x:is>
          <x:t xml:space="preserve">description</x:t>
        </x:is>
      </x:c>
      <x:c r="H672" s="9" t="inlineStr">
        <x:is>
          <x:t xml:space="preserve">asset.17000000000000000000000000000017.description</x:t>
        </x:is>
      </x:c>
    </x:row>
    <x:row r="673" ht="72" customHeight="1">
      <x:c r="A673" s="9" t="inlineStr">
        <x:is>
          <x:t xml:space="preserve">RelicData</x:t>
        </x:is>
      </x:c>
      <x:c r="B673" s="7" t="inlineStr">
        <x:is>
          <x:t xml:space="preserve">금이 간 뇌관</x:t>
        </x:is>
      </x:c>
      <x:c r="C673" s="7" t="inlineStr">
        <x:is>
          <x:t xml:space="preserve">Cracked Primer</x:t>
        </x:is>
      </x:c>
      <x:c r="D673" s="7" t="inlineStr">
        <x:is>
          <x:t xml:space="preserve">Review</x:t>
        </x:is>
      </x:c>
      <x:c r="E673" s="9" t="inlineStr">
        <x:is>
          <x:t xml:space="preserve">Serialized source; String Table binding required. Serialized text; preserve rich text and placeholders.</x:t>
        </x:is>
      </x:c>
      <x:c r="F673" s="9" t="inlineStr">
        <x:is>
          <x:t xml:space="preserve">Assets/Resources/Relics/Cracked Primer.asset :: Cracked Primer</x:t>
        </x:is>
      </x:c>
      <x:c r="G673" s="9" t="inlineStr">
        <x:is>
          <x:t xml:space="preserve">displayName</x:t>
        </x:is>
      </x:c>
      <x:c r="H673" s="9" t="inlineStr">
        <x:is>
          <x:t xml:space="preserve">asset.17000000000000000000000000000017.displayName</x:t>
        </x:is>
      </x:c>
    </x:row>
    <x:row r="674" ht="72" customHeight="1">
      <x:c r="A674" s="9" t="inlineStr">
        <x:is>
          <x:t xml:space="preserve">RelicData</x:t>
        </x:is>
      </x:c>
      <x:c r="B674" s="7" t="inlineStr">
        <x:is>
          <x:t xml:space="preserve">생존 적 수가 적을수록 최종 피해 증가
증가량: max(0, 15-3×적 수)%</x:t>
        </x:is>
      </x:c>
      <x:c r="C674" s="7" t="inlineStr">
        <x:is>
          <x:t xml:space="preserve">Final damage increases as the number of living enemies falls
Bonus: max(0, 15−3×enemy count)%</x:t>
        </x:is>
      </x:c>
      <x:c r="D674" s="7" t="inlineStr">
        <x:is>
          <x:t xml:space="preserve">Review</x:t>
        </x:is>
      </x:c>
      <x:c r="E674" s="9" t="inlineStr">
        <x:is>
          <x:t xml:space="preserve">Serialized source; String Table binding required. Serialized text; preserve rich text and placeholders.</x:t>
        </x:is>
      </x:c>
      <x:c r="F674" s="9" t="inlineStr">
        <x:is>
          <x:t xml:space="preserve">Assets/Resources/Relics/Scale.asset :: Scale</x:t>
        </x:is>
      </x:c>
      <x:c r="G674" s="9" t="inlineStr">
        <x:is>
          <x:t xml:space="preserve">description</x:t>
        </x:is>
      </x:c>
      <x:c r="H674" s="9" t="inlineStr">
        <x:is>
          <x:t xml:space="preserve">asset.18000000000000000000000000000018.description</x:t>
        </x:is>
      </x:c>
    </x:row>
    <x:row r="675" ht="72" customHeight="1">
      <x:c r="A675" s="9" t="inlineStr">
        <x:is>
          <x:t xml:space="preserve">RelicData</x:t>
        </x:is>
      </x:c>
      <x:c r="B675" s="7" t="inlineStr">
        <x:is>
          <x:t xml:space="preserve">저울</x:t>
        </x:is>
      </x:c>
      <x:c r="C675" s="7" t="inlineStr">
        <x:is>
          <x:t xml:space="preserve">Scales</x:t>
        </x:is>
      </x:c>
      <x:c r="D675" s="7" t="inlineStr">
        <x:is>
          <x:t xml:space="preserve">Review</x:t>
        </x:is>
      </x:c>
      <x:c r="E675" s="9" t="inlineStr">
        <x:is>
          <x:t xml:space="preserve">Serialized source; String Table binding required. Serialized text; preserve rich text and placeholders.</x:t>
        </x:is>
      </x:c>
      <x:c r="F675" s="9" t="inlineStr">
        <x:is>
          <x:t xml:space="preserve">Assets/Resources/Relics/Scale.asset :: Scale</x:t>
        </x:is>
      </x:c>
      <x:c r="G675" s="9" t="inlineStr">
        <x:is>
          <x:t xml:space="preserve">displayName</x:t>
        </x:is>
      </x:c>
      <x:c r="H675" s="9" t="inlineStr">
        <x:is>
          <x:t xml:space="preserve">asset.18000000000000000000000000000018.displayName</x:t>
        </x:is>
      </x:c>
    </x:row>
    <x:row r="676" ht="72" customHeight="1">
      <x:c r="A676" s="9" t="inlineStr">
        <x:is>
          <x:t xml:space="preserve">RelicData</x:t>
        </x:is>
      </x:c>
      <x:c r="B676" s="7" t="inlineStr">
        <x:is>
          <x:t xml:space="preserve">보스 처치 시 모든 탄환 최종 피해 영구 +5%</x:t>
        </x:is>
      </x:c>
      <x:c r="C676" s="7" t="inlineStr">
        <x:is>
          <x:t xml:space="preserve">On boss kill: all bullets permanently gain +5% final damage</x:t>
        </x:is>
      </x:c>
      <x:c r="D676" s="7" t="inlineStr">
        <x:is>
          <x:t xml:space="preserve">Review</x:t>
        </x:is>
      </x:c>
      <x:c r="E676" s="9" t="inlineStr">
        <x:is>
          <x:t xml:space="preserve">Serialized source; String Table binding required. Serialized text; preserve rich text and placeholders.</x:t>
        </x:is>
      </x:c>
      <x:c r="F676" s="9" t="inlineStr">
        <x:is>
          <x:t xml:space="preserve">Assets/Resources/Relics/Family Will.asset :: Family Will</x:t>
        </x:is>
      </x:c>
      <x:c r="G676" s="9" t="inlineStr">
        <x:is>
          <x:t xml:space="preserve">description</x:t>
        </x:is>
      </x:c>
      <x:c r="H676" s="9" t="inlineStr">
        <x:is>
          <x:t xml:space="preserve">asset.19000000000000000000000000000019.description</x:t>
        </x:is>
      </x:c>
    </x:row>
    <x:row r="677" ht="72" customHeight="1">
      <x:c r="A677" s="9" t="inlineStr">
        <x:is>
          <x:t xml:space="preserve">RelicData</x:t>
        </x:is>
      </x:c>
      <x:c r="B677" s="7" t="inlineStr">
        <x:is>
          <x:t xml:space="preserve">가문의 유언장</x:t>
        </x:is>
      </x:c>
      <x:c r="C677" s="7" t="inlineStr">
        <x:is>
          <x:t xml:space="preserve">Family Will</x:t>
        </x:is>
      </x:c>
      <x:c r="D677" s="7" t="inlineStr">
        <x:is>
          <x:t xml:space="preserve">Review</x:t>
        </x:is>
      </x:c>
      <x:c r="E677" s="9" t="inlineStr">
        <x:is>
          <x:t xml:space="preserve">Serialized source; String Table binding required. Serialized text; preserve rich text and placeholders.</x:t>
        </x:is>
      </x:c>
      <x:c r="F677" s="9" t="inlineStr">
        <x:is>
          <x:t xml:space="preserve">Assets/Resources/Relics/Family Will.asset :: Family Will</x:t>
        </x:is>
      </x:c>
      <x:c r="G677" s="9" t="inlineStr">
        <x:is>
          <x:t xml:space="preserve">displayName</x:t>
        </x:is>
      </x:c>
      <x:c r="H677" s="9" t="inlineStr">
        <x:is>
          <x:t xml:space="preserve">asset.19000000000000000000000000000019.displayName</x:t>
        </x:is>
      </x:c>
    </x:row>
    <x:row r="678" ht="72" customHeight="1">
      <x:c r="A678" s="9" t="inlineStr">
        <x:is>
          <x:t xml:space="preserve">RelicData</x:t>
        </x:is>
      </x:c>
      <x:c r="B678" s="7" t="inlineStr">
        <x:is>
          <x:t xml:space="preserve">6발 장전 시 무작위 탄환 1발의 최종 피해 x2</x:t>
        </x:is>
      </x:c>
      <x:c r="C678" s="7" t="inlineStr">
        <x:is>
          <x:t xml:space="preserve">When 6 bullets are loaded, 1 random bullets gain x2 final damage</x:t>
        </x:is>
      </x:c>
      <x:c r="D678" s="7" t="inlineStr">
        <x:is>
          <x:t xml:space="preserve">Review</x:t>
        </x:is>
      </x:c>
      <x:c r="E678" s="9" t="inlineStr">
        <x:is>
          <x:t xml:space="preserve">Serialized source; String Table binding required. Serialized text; preserve rich text and placeholders.</x:t>
        </x:is>
      </x:c>
      <x:c r="F678" s="9" t="inlineStr">
        <x:is>
          <x:t xml:space="preserve">Assets/Resources/Relics/Lucky Chamber.asset :: Lucky Chamber</x:t>
        </x:is>
      </x:c>
      <x:c r="G678" s="9" t="inlineStr">
        <x:is>
          <x:t xml:space="preserve">description</x:t>
        </x:is>
      </x:c>
      <x:c r="H678" s="9" t="inlineStr">
        <x:is>
          <x:t xml:space="preserve">asset.20000000000000000000000000000020.description</x:t>
        </x:is>
      </x:c>
    </x:row>
    <x:row r="679" ht="72" customHeight="1">
      <x:c r="A679" s="9" t="inlineStr">
        <x:is>
          <x:t xml:space="preserve">RelicData</x:t>
        </x:is>
      </x:c>
      <x:c r="B679" s="7" t="inlineStr">
        <x:is>
          <x:t xml:space="preserve">행운의 약실</x:t>
        </x:is>
      </x:c>
      <x:c r="C679" s="7" t="inlineStr">
        <x:is>
          <x:t xml:space="preserve">Lucky Chamber</x:t>
        </x:is>
      </x:c>
      <x:c r="D679" s="7" t="inlineStr">
        <x:is>
          <x:t xml:space="preserve">Review</x:t>
        </x:is>
      </x:c>
      <x:c r="E679" s="9" t="inlineStr">
        <x:is>
          <x:t xml:space="preserve">Serialized source; String Table binding required. Serialized text; preserve rich text and placeholders.</x:t>
        </x:is>
      </x:c>
      <x:c r="F679" s="9" t="inlineStr">
        <x:is>
          <x:t xml:space="preserve">Assets/Resources/Relics/Lucky Chamber.asset :: Lucky Chamber</x:t>
        </x:is>
      </x:c>
      <x:c r="G679" s="9" t="inlineStr">
        <x:is>
          <x:t xml:space="preserve">displayName</x:t>
        </x:is>
      </x:c>
      <x:c r="H679" s="9" t="inlineStr">
        <x:is>
          <x:t xml:space="preserve">asset.20000000000000000000000000000020.displayName</x:t>
        </x:is>
      </x:c>
    </x:row>
    <x:row r="680" ht="72" customHeight="1">
      <x:c r="A680" s="9" t="inlineStr">
        <x:is>
          <x:t xml:space="preserve">RelicData</x:t>
        </x:is>
      </x:c>
      <x:c r="B680" s="7" t="inlineStr">
        <x:is>
          <x:t xml:space="preserve">적 처치 시 다음 탄환 최종 피해 x1.15
연속 처치 시 효과 유지</x:t>
        </x:is>
      </x:c>
      <x:c r="C680" s="7" t="inlineStr">
        <x:is>
          <x:t xml:space="preserve">On kill: next bullet's final damage x1.15
Consecutive kills maintain the effect</x:t>
        </x:is>
      </x:c>
      <x:c r="D680" s="7" t="inlineStr">
        <x:is>
          <x:t xml:space="preserve">Review</x:t>
        </x:is>
      </x:c>
      <x:c r="E680" s="9" t="inlineStr">
        <x:is>
          <x:t xml:space="preserve">Serialized source; String Table binding required. Serialized text; preserve rich text and placeholders.</x:t>
        </x:is>
      </x:c>
      <x:c r="F680" s="9" t="inlineStr">
        <x:is>
          <x:t xml:space="preserve">Assets/Resources/Relics/Executioners Oath.asset :: Executioners Oath</x:t>
        </x:is>
      </x:c>
      <x:c r="G680" s="9" t="inlineStr">
        <x:is>
          <x:t xml:space="preserve">description</x:t>
        </x:is>
      </x:c>
      <x:c r="H680" s="9" t="inlineStr">
        <x:is>
          <x:t xml:space="preserve">asset.21000000000000000000000000000021.description</x:t>
        </x:is>
      </x:c>
    </x:row>
    <x:row r="681" ht="72" customHeight="1">
      <x:c r="A681" s="9" t="inlineStr">
        <x:is>
          <x:t xml:space="preserve">RelicData</x:t>
        </x:is>
      </x:c>
      <x:c r="B681" s="7" t="inlineStr">
        <x:is>
          <x:t xml:space="preserve">처형자의 서약</x:t>
        </x:is>
      </x:c>
      <x:c r="C681" s="7" t="inlineStr">
        <x:is>
          <x:t xml:space="preserve">Executioner's Oath</x:t>
        </x:is>
      </x:c>
      <x:c r="D681" s="7" t="inlineStr">
        <x:is>
          <x:t xml:space="preserve">Review</x:t>
        </x:is>
      </x:c>
      <x:c r="E681" s="9" t="inlineStr">
        <x:is>
          <x:t xml:space="preserve">Serialized source; String Table binding required. Serialized text; preserve rich text and placeholders.</x:t>
        </x:is>
      </x:c>
      <x:c r="F681" s="9" t="inlineStr">
        <x:is>
          <x:t xml:space="preserve">Assets/Resources/Relics/Executioners Oath.asset :: Executioners Oath</x:t>
        </x:is>
      </x:c>
      <x:c r="G681" s="9" t="inlineStr">
        <x:is>
          <x:t xml:space="preserve">displayName</x:t>
        </x:is>
      </x:c>
      <x:c r="H681" s="9" t="inlineStr">
        <x:is>
          <x:t xml:space="preserve">asset.21000000000000000000000000000021.displayName</x:t>
        </x:is>
      </x:c>
    </x:row>
    <x:row r="682" ht="72" customHeight="1">
      <x:c r="A682" s="9" t="inlineStr">
        <x:is>
          <x:t xml:space="preserve">RelicData</x:t>
        </x:is>
      </x:c>
      <x:c r="B682" s="7" t="inlineStr">
        <x:is>
          <x:t xml:space="preserve">디버프 보유 적 명중 시 무작위 디버프 +1 (40%)</x:t>
        </x:is>
      </x:c>
      <x:c r="C682" s="7" t="inlineStr">
        <x:is>
          <x:t xml:space="preserve">On hitting a debuffed enemy: apply 1 of a random debuff (40%)</x:t>
        </x:is>
      </x:c>
      <x:c r="D682" s="7" t="inlineStr">
        <x:is>
          <x:t xml:space="preserve">Review</x:t>
        </x:is>
      </x:c>
      <x:c r="E682" s="9" t="inlineStr">
        <x:is>
          <x:t xml:space="preserve">Serialized source; String Table binding required. Serialized text; preserve rich text and placeholders.</x:t>
        </x:is>
      </x:c>
      <x:c r="F682" s="9" t="inlineStr">
        <x:is>
          <x:t xml:space="preserve">Assets/Resources/Relics/Mutation Catalyst.asset :: Mutation Catalyst</x:t>
        </x:is>
      </x:c>
      <x:c r="G682" s="9" t="inlineStr">
        <x:is>
          <x:t xml:space="preserve">description</x:t>
        </x:is>
      </x:c>
      <x:c r="H682" s="9" t="inlineStr">
        <x:is>
          <x:t xml:space="preserve">asset.22000000000000000000000000000022.description</x:t>
        </x:is>
      </x:c>
    </x:row>
    <x:row r="683" ht="72" customHeight="1">
      <x:c r="A683" s="9" t="inlineStr">
        <x:is>
          <x:t xml:space="preserve">RelicData</x:t>
        </x:is>
      </x:c>
      <x:c r="B683" s="7" t="inlineStr">
        <x:is>
          <x:t xml:space="preserve">변이 촉매</x:t>
        </x:is>
      </x:c>
      <x:c r="C683" s="7" t="inlineStr">
        <x:is>
          <x:t xml:space="preserve">Mutation Catalyst</x:t>
        </x:is>
      </x:c>
      <x:c r="D683" s="7" t="inlineStr">
        <x:is>
          <x:t xml:space="preserve">Review</x:t>
        </x:is>
      </x:c>
      <x:c r="E683" s="9" t="inlineStr">
        <x:is>
          <x:t xml:space="preserve">Serialized source; String Table binding required. Serialized text; preserve rich text and placeholders.</x:t>
        </x:is>
      </x:c>
      <x:c r="F683" s="9" t="inlineStr">
        <x:is>
          <x:t xml:space="preserve">Assets/Resources/Relics/Mutation Catalyst.asset :: Mutation Catalyst</x:t>
        </x:is>
      </x:c>
      <x:c r="G683" s="9" t="inlineStr">
        <x:is>
          <x:t xml:space="preserve">displayName</x:t>
        </x:is>
      </x:c>
      <x:c r="H683" s="9" t="inlineStr">
        <x:is>
          <x:t xml:space="preserve">asset.22000000000000000000000000000022.displayName</x:t>
        </x:is>
      </x:c>
    </x:row>
    <x:row r="684" ht="72" customHeight="1">
      <x:c r="A684" s="9" t="inlineStr">
        <x:is>
          <x:t xml:space="preserve">RelicData</x:t>
        </x:is>
      </x:c>
      <x:c r="B684" s="7" t="inlineStr">
        <x:is>
          <x:t xml:space="preserve">체력 25% 이하: 모든 탄환 최종 피해 x1.2</x:t>
        </x:is>
      </x:c>
      <x:c r="C684" s="7" t="inlineStr">
        <x:is>
          <x:t xml:space="preserve">At 25% HP or less: all bullets gain x1.2 final damage</x:t>
        </x:is>
      </x:c>
      <x:c r="D684" s="7" t="inlineStr">
        <x:is>
          <x:t xml:space="preserve">Review</x:t>
        </x:is>
      </x:c>
      <x:c r="E684" s="9" t="inlineStr">
        <x:is>
          <x:t xml:space="preserve">Serialized source; String Table binding required. Serialized text; preserve rich text and placeholders.</x:t>
        </x:is>
      </x:c>
      <x:c r="F684" s="9" t="inlineStr">
        <x:is>
          <x:t xml:space="preserve">Assets/Resources/Relics/Brink Trigger.asset :: Brink Trigger</x:t>
        </x:is>
      </x:c>
      <x:c r="G684" s="9" t="inlineStr">
        <x:is>
          <x:t xml:space="preserve">description</x:t>
        </x:is>
      </x:c>
      <x:c r="H684" s="9" t="inlineStr">
        <x:is>
          <x:t xml:space="preserve">asset.23000000000000000000000000000023.description</x:t>
        </x:is>
      </x:c>
    </x:row>
    <x:row r="685" ht="72" customHeight="1">
      <x:c r="A685" s="9" t="inlineStr">
        <x:is>
          <x:t xml:space="preserve">RelicData</x:t>
        </x:is>
      </x:c>
      <x:c r="B685" s="7" t="inlineStr">
        <x:is>
          <x:t xml:space="preserve">벼랑 끝의 방아쇠</x:t>
        </x:is>
      </x:c>
      <x:c r="C685" s="7" t="inlineStr">
        <x:is>
          <x:t xml:space="preserve">Brink Trigger</x:t>
        </x:is>
      </x:c>
      <x:c r="D685" s="7" t="inlineStr">
        <x:is>
          <x:t xml:space="preserve">Review</x:t>
        </x:is>
      </x:c>
      <x:c r="E685" s="9" t="inlineStr">
        <x:is>
          <x:t xml:space="preserve">Serialized source; String Table binding required. Serialized text; preserve rich text and placeholders.</x:t>
        </x:is>
      </x:c>
      <x:c r="F685" s="9" t="inlineStr">
        <x:is>
          <x:t xml:space="preserve">Assets/Resources/Relics/Brink Trigger.asset :: Brink Trigger</x:t>
        </x:is>
      </x:c>
      <x:c r="G685" s="9" t="inlineStr">
        <x:is>
          <x:t xml:space="preserve">displayName</x:t>
        </x:is>
      </x:c>
      <x:c r="H685" s="9" t="inlineStr">
        <x:is>
          <x:t xml:space="preserve">asset.23000000000000000000000000000023.displayName</x:t>
        </x:is>
      </x:c>
    </x:row>
    <x:row r="686" ht="72" customHeight="1">
      <x:c r="A686" s="9" t="inlineStr">
        <x:is>
          <x:t xml:space="preserve">RelicData</x:t>
        </x:is>
      </x:c>
      <x:c r="B686" s="7" t="inlineStr">
        <x:is>
          <x:t xml:space="preserve">모든 탄환 사거리 +1</x:t>
        </x:is>
      </x:c>
      <x:c r="C686" s="7" t="inlineStr">
        <x:is>
          <x:t xml:space="preserve">All bullets gain +1 range</x:t>
        </x:is>
      </x:c>
      <x:c r="D686" s="7" t="inlineStr">
        <x:is>
          <x:t xml:space="preserve">Review</x:t>
        </x:is>
      </x:c>
      <x:c r="E686" s="9" t="inlineStr">
        <x:is>
          <x:t xml:space="preserve">Serialized source; String Table binding required. Serialized text; preserve rich text and placeholders.</x:t>
        </x:is>
      </x:c>
      <x:c r="F686" s="9" t="inlineStr">
        <x:is>
          <x:t xml:space="preserve">Assets/Resources/Relics/Advanced Scope.asset :: Advanced Scope</x:t>
        </x:is>
      </x:c>
      <x:c r="G686" s="9" t="inlineStr">
        <x:is>
          <x:t xml:space="preserve">description</x:t>
        </x:is>
      </x:c>
      <x:c r="H686" s="9" t="inlineStr">
        <x:is>
          <x:t xml:space="preserve">asset.42ba0ad5f0d84fc3bc2b272b3eba4ebc.description</x:t>
        </x:is>
      </x:c>
    </x:row>
    <x:row r="687" ht="72" customHeight="1">
      <x:c r="A687" s="9" t="inlineStr">
        <x:is>
          <x:t xml:space="preserve">RelicData</x:t>
        </x:is>
      </x:c>
      <x:c r="B687" s="7" t="inlineStr">
        <x:is>
          <x:t xml:space="preserve">최고급 조준경</x:t>
        </x:is>
      </x:c>
      <x:c r="C687" s="7" t="inlineStr">
        <x:is>
          <x:t xml:space="preserve">Advanced Scope</x:t>
        </x:is>
      </x:c>
      <x:c r="D687" s="7" t="inlineStr">
        <x:is>
          <x:t xml:space="preserve">Review</x:t>
        </x:is>
      </x:c>
      <x:c r="E687" s="9" t="inlineStr">
        <x:is>
          <x:t xml:space="preserve">Serialized source; String Table binding required. Serialized text; preserve rich text and placeholders.</x:t>
        </x:is>
      </x:c>
      <x:c r="F687" s="9" t="inlineStr">
        <x:is>
          <x:t xml:space="preserve">Assets/Resources/Relics/Advanced Scope.asset :: Advanced Scope</x:t>
        </x:is>
      </x:c>
      <x:c r="G687" s="9" t="inlineStr">
        <x:is>
          <x:t xml:space="preserve">displayName</x:t>
        </x:is>
      </x:c>
      <x:c r="H687" s="9" t="inlineStr">
        <x:is>
          <x:t xml:space="preserve">asset.42ba0ad5f0d84fc3bc2b272b3eba4ebc.displayName</x:t>
        </x:is>
      </x:c>
    </x:row>
    <x:row r="688" ht="72" customHeight="1">
      <x:c r="A688" s="9" t="inlineStr">
        <x:is>
          <x:t xml:space="preserve">RelicData</x:t>
        </x:is>
      </x:c>
      <x:c r="B688" s="7" t="inlineStr">
        <x:is>
          <x:t xml:space="preserve">실린더 첫 사격 최종 피해 x1.3</x:t>
        </x:is>
      </x:c>
      <x:c r="C688" s="7" t="inlineStr">
        <x:is>
          <x:t xml:space="preserve">First shot in the cylinder: final damage x1.3</x:t>
        </x:is>
      </x:c>
      <x:c r="D688" s="7" t="inlineStr">
        <x:is>
          <x:t xml:space="preserve">Review</x:t>
        </x:is>
      </x:c>
      <x:c r="E688" s="9" t="inlineStr">
        <x:is>
          <x:t xml:space="preserve">Serialized source; String Table binding required. Serialized text; preserve rich text and placeholders.</x:t>
        </x:is>
      </x:c>
      <x:c r="F688" s="9" t="inlineStr">
        <x:is>
          <x:t xml:space="preserve">Assets/Resources/Relics/First Sight.asset :: First Sight</x:t>
        </x:is>
      </x:c>
      <x:c r="G688" s="9" t="inlineStr">
        <x:is>
          <x:t xml:space="preserve">description</x:t>
        </x:is>
      </x:c>
      <x:c r="H688" s="9" t="inlineStr">
        <x:is>
          <x:t xml:space="preserve">asset.4b7e3d98ec5046093e508f429b6c1da1.description</x:t>
        </x:is>
      </x:c>
    </x:row>
    <x:row r="689" ht="72" customHeight="1">
      <x:c r="A689" s="9" t="inlineStr">
        <x:is>
          <x:t xml:space="preserve">RelicData</x:t>
        </x:is>
      </x:c>
      <x:c r="B689" s="7" t="inlineStr">
        <x:is>
          <x:t xml:space="preserve">초탄 조준경</x:t>
        </x:is>
      </x:c>
      <x:c r="C689" s="7" t="inlineStr">
        <x:is>
          <x:t xml:space="preserve">Opening Scope</x:t>
        </x:is>
      </x:c>
      <x:c r="D689" s="7" t="inlineStr">
        <x:is>
          <x:t xml:space="preserve">Review</x:t>
        </x:is>
      </x:c>
      <x:c r="E689" s="9" t="inlineStr">
        <x:is>
          <x:t xml:space="preserve">Serialized source; String Table binding required. Serialized text; preserve rich text and placeholders.</x:t>
        </x:is>
      </x:c>
      <x:c r="F689" s="9" t="inlineStr">
        <x:is>
          <x:t xml:space="preserve">Assets/Resources/Relics/First Sight.asset :: First Sight</x:t>
        </x:is>
      </x:c>
      <x:c r="G689" s="9" t="inlineStr">
        <x:is>
          <x:t xml:space="preserve">displayName</x:t>
        </x:is>
      </x:c>
      <x:c r="H689" s="9" t="inlineStr">
        <x:is>
          <x:t xml:space="preserve">asset.4b7e3d98ec5046093e508f429b6c1da1.displayName</x:t>
        </x:is>
      </x:c>
    </x:row>
    <x:row r="690" ht="72" customHeight="1">
      <x:c r="A690" s="9" t="inlineStr">
        <x:is>
          <x:t xml:space="preserve">RelicData</x:t>
        </x:is>
      </x:c>
      <x:c r="B690" s="7" t="inlineStr">
        <x:is>
          <x:t xml:space="preserve">실린더 마지막 사격 최종 피해 x1.3</x:t>
        </x:is>
      </x:c>
      <x:c r="C690" s="7" t="inlineStr">
        <x:is>
          <x:t xml:space="preserve">Last shot in the cylinder: final damage x1.3</x:t>
        </x:is>
      </x:c>
      <x:c r="D690" s="7" t="inlineStr">
        <x:is>
          <x:t xml:space="preserve">Review</x:t>
        </x:is>
      </x:c>
      <x:c r="E690" s="9" t="inlineStr">
        <x:is>
          <x:t xml:space="preserve">Serialized source; String Table binding required. Serialized text; preserve rich text and placeholders.</x:t>
        </x:is>
      </x:c>
      <x:c r="F690" s="9" t="inlineStr">
        <x:is>
          <x:t xml:space="preserve">Assets/Resources/Relics/Last Casing.asset :: Last Casing</x:t>
        </x:is>
      </x:c>
      <x:c r="G690" s="9" t="inlineStr">
        <x:is>
          <x:t xml:space="preserve">description</x:t>
        </x:is>
      </x:c>
      <x:c r="H690" s="9" t="inlineStr">
        <x:is>
          <x:t xml:space="preserve">asset.5c8f4ea9fd61471a4f619053ac7d2eb2.description</x:t>
        </x:is>
      </x:c>
    </x:row>
    <x:row r="691" ht="72" customHeight="1">
      <x:c r="A691" s="9" t="inlineStr">
        <x:is>
          <x:t xml:space="preserve">RelicData</x:t>
        </x:is>
      </x:c>
      <x:c r="B691" s="7" t="inlineStr">
        <x:is>
          <x:t xml:space="preserve">최후의 탄피</x:t>
        </x:is>
      </x:c>
      <x:c r="C691" s="7" t="inlineStr">
        <x:is>
          <x:t xml:space="preserve">Last Casing</x:t>
        </x:is>
      </x:c>
      <x:c r="D691" s="7" t="inlineStr">
        <x:is>
          <x:t xml:space="preserve">Review</x:t>
        </x:is>
      </x:c>
      <x:c r="E691" s="9" t="inlineStr">
        <x:is>
          <x:t xml:space="preserve">Serialized source; String Table binding required. Serialized text; preserve rich text and placeholders.</x:t>
        </x:is>
      </x:c>
      <x:c r="F691" s="9" t="inlineStr">
        <x:is>
          <x:t xml:space="preserve">Assets/Resources/Relics/Last Casing.asset :: Last Casing</x:t>
        </x:is>
      </x:c>
      <x:c r="G691" s="9" t="inlineStr">
        <x:is>
          <x:t xml:space="preserve">displayName</x:t>
        </x:is>
      </x:c>
      <x:c r="H691" s="9" t="inlineStr">
        <x:is>
          <x:t xml:space="preserve">asset.5c8f4ea9fd61471a4f619053ac7d2eb2.displayName</x:t>
        </x:is>
      </x:c>
    </x:row>
    <x:row r="692" ht="72" customHeight="1">
      <x:c r="A692" s="9" t="inlineStr">
        <x:is>
          <x:t xml:space="preserve">RelicData</x:t>
        </x:is>
      </x:c>
      <x:c r="B692" s="7" t="inlineStr">
        <x:is>
          <x:t xml:space="preserve">치명 피해 1회 방지, 체력 1 유지</x:t>
        </x:is>
      </x:c>
      <x:c r="C692" s="7" t="inlineStr">
        <x:is>
          <x:t xml:space="preserve">Prevent lethal damage 1 times, leaving you at 1 HP</x:t>
        </x:is>
      </x:c>
      <x:c r="D692" s="7" t="inlineStr">
        <x:is>
          <x:t xml:space="preserve">Review</x:t>
        </x:is>
      </x:c>
      <x:c r="E692" s="9" t="inlineStr">
        <x:is>
          <x:t xml:space="preserve">Serialized source; String Table binding required. Serialized text; preserve rich text and placeholders.</x:t>
        </x:is>
      </x:c>
      <x:c r="F692" s="9" t="inlineStr">
        <x:is>
          <x:t xml:space="preserve">Assets/Resources/Relics/Last Chance.asset :: Last Chance</x:t>
        </x:is>
      </x:c>
      <x:c r="G692" s="9" t="inlineStr">
        <x:is>
          <x:t xml:space="preserve">description</x:t>
        </x:is>
      </x:c>
      <x:c r="H692" s="9" t="inlineStr">
        <x:is>
          <x:t xml:space="preserve">asset.f629e843970b41b4e90b3afd4617c856.description</x:t>
        </x:is>
      </x:c>
    </x:row>
    <x:row r="693" ht="72" customHeight="1">
      <x:c r="A693" s="9" t="inlineStr">
        <x:is>
          <x:t xml:space="preserve">RelicData</x:t>
        </x:is>
      </x:c>
      <x:c r="B693" s="7" t="inlineStr">
        <x:is>
          <x:t xml:space="preserve">마지막 기회</x:t>
        </x:is>
      </x:c>
      <x:c r="C693" s="7" t="inlineStr">
        <x:is>
          <x:t xml:space="preserve">Last Chance</x:t>
        </x:is>
      </x:c>
      <x:c r="D693" s="7" t="inlineStr">
        <x:is>
          <x:t xml:space="preserve">Review</x:t>
        </x:is>
      </x:c>
      <x:c r="E693" s="9" t="inlineStr">
        <x:is>
          <x:t xml:space="preserve">Serialized source; String Table binding required. Serialized text; preserve rich text and placeholders.</x:t>
        </x:is>
      </x:c>
      <x:c r="F693" s="9" t="inlineStr">
        <x:is>
          <x:t xml:space="preserve">Assets/Resources/Relics/Last Chance.asset :: Last Chance</x:t>
        </x:is>
      </x:c>
      <x:c r="G693" s="9" t="inlineStr">
        <x:is>
          <x:t xml:space="preserve">displayName</x:t>
        </x:is>
      </x:c>
      <x:c r="H693" s="9" t="inlineStr">
        <x:is>
          <x:t xml:space="preserve">asset.f629e843970b41b4e90b3afd4617c856.displayName</x:t>
        </x:is>
      </x:c>
    </x:row>
    <x:row r="694" ht="72" customHeight="1">
      <x:c r="A694" s="9" t="inlineStr">
        <x:is>
          <x:t xml:space="preserve">ShopSceneController</x:t>
        </x:is>
      </x:c>
      <x:c r="B694" s="7" t="inlineStr">
        <x:is>
          <x:t xml:space="preserve">TO MAP</x:t>
        </x:is>
      </x:c>
      <x:c r="C694" s="7" t="inlineStr">
        <x:is>
          <x:t xml:space="preserve">TO MAP</x:t>
        </x:is>
      </x:c>
      <x:c r="D694" s="7" t="inlineStr">
        <x:is>
          <x:t xml:space="preserve">Review</x:t>
        </x:is>
      </x:c>
      <x:c r="E694" s="9" t="inlineStr">
        <x:is>
          <x:t xml:space="preserve">Serialized source; String Table binding required. Serialized text; preserve rich text and placeholders.</x:t>
        </x:is>
      </x:c>
      <x:c r="F694" s="9" t="inlineStr">
        <x:is>
          <x:t xml:space="preserve">Assets/Scenes/Shop.unity :: ShopSceneManagers</x:t>
        </x:is>
      </x:c>
      <x:c r="G694" s="9" t="inlineStr">
        <x:is>
          <x:t xml:space="preserve">exitLabel</x:t>
        </x:is>
      </x:c>
      <x:c r="H694" s="9" t="inlineStr">
        <x:is>
          <x:t xml:space="preserve">asset.5e581b05813824b4ea88484ad56fd68c.4207950966589346024.exitLabel</x:t>
        </x:is>
      </x:c>
    </x:row>
    <x:row r="695" ht="72" customHeight="1">
      <x:c r="A695" s="9" t="inlineStr">
        <x:is>
          <x:t xml:space="preserve">ShopSceneController</x:t>
        </x:is>
      </x:c>
      <x:c r="B695" s="7" t="inlineStr">
        <x:is>
          <x:t xml:space="preserve">TO MAP</x:t>
        </x:is>
      </x:c>
      <x:c r="C695" s="7" t="inlineStr">
        <x:is>
          <x:t xml:space="preserve">TO MAP</x:t>
        </x:is>
      </x:c>
      <x:c r="D695" s="7" t="inlineStr">
        <x:is>
          <x:t xml:space="preserve">Review</x:t>
        </x:is>
      </x:c>
      <x:c r="E695" s="9" t="inlineStr">
        <x:is>
          <x:t xml:space="preserve">Serialized source; String Table binding required. Serialized text; preserve rich text and placeholders.</x:t>
        </x:is>
      </x:c>
      <x:c r="F695" s="9" t="inlineStr">
        <x:is>
          <x:t xml:space="preserve">Assets/Prefabs/UI/Shop/ShopSceneManagers.prefab :: ShopSceneManagers</x:t>
        </x:is>
      </x:c>
      <x:c r="G695" s="9" t="inlineStr">
        <x:is>
          <x:t xml:space="preserve">exitLabel</x:t>
        </x:is>
      </x:c>
      <x:c r="H695" s="9" t="inlineStr">
        <x:is>
          <x:t xml:space="preserve">asset.844b4117bfce15a4c9ec5a8f0df6dc6e.4207950966589346024.exitLabel</x:t>
        </x:is>
      </x:c>
    </x:row>
    <x:row r="696" ht="72" customHeight="1">
      <x:c r="A696" s="9" t="inlineStr">
        <x:is>
          <x:t xml:space="preserve">StageData</x:t>
        </x:is>
      </x:c>
      <x:c r="B696" s="7" t="inlineStr">
        <x:is>
          <x:t xml:space="preserve">Dust'n Dawn</x:t>
        </x:is>
      </x:c>
      <x:c r="C696" s="7" t="inlineStr">
        <x:is>
          <x:t xml:space="preserve">Dust'n Dawn</x:t>
        </x:is>
      </x:c>
      <x:c r="D696" s="7" t="inlineStr">
        <x:is>
          <x:t xml:space="preserve">Review</x:t>
        </x:is>
      </x:c>
      <x:c r="E696" s="9" t="inlineStr">
        <x:is>
          <x:t xml:space="preserve">Serialized source; String Table binding required. Serialized text; preserve rich text and placeholders.</x:t>
        </x:is>
      </x:c>
      <x:c r="F696" s="9" t="inlineStr">
        <x:is>
          <x:t xml:space="preserve">Assets/Scripts/Manager/Stage SO/Stage 1.asset :: Stage 1</x:t>
        </x:is>
      </x:c>
      <x:c r="G696" s="9" t="inlineStr">
        <x:is>
          <x:t xml:space="preserve">displayName</x:t>
        </x:is>
      </x:c>
      <x:c r="H696" s="9" t="inlineStr">
        <x:is>
          <x:t xml:space="preserve">asset.f21b3847fda04fc8abf57694b283e077.displayName</x:t>
        </x:is>
      </x:c>
    </x:row>
    <x:row r="697" ht="72" customHeight="1">
      <x:c r="A697" s="9" t="inlineStr">
        <x:is>
          <x:t xml:space="preserve">TextMeshPro</x:t>
        </x:is>
      </x:c>
      <x:c r="B697" s="7" t="inlineStr">
        <x:is>
          <x:t xml:space="preserve">Stun</x:t>
        </x:is>
      </x:c>
      <x:c r="C697" s="7" t="inlineStr">
        <x:is>
          <x:t xml:space="preserve">Stun</x:t>
        </x:is>
      </x:c>
      <x:c r="D697" s="7" t="inlineStr">
        <x:is>
          <x:t xml:space="preserve">Review</x:t>
        </x:is>
      </x:c>
      <x:c r="E697" s="9" t="inlineStr">
        <x:is>
          <x:t xml:space="preserve">Serialized source; String Table binding required. Serialized text; preserve rich text and placeholders.</x:t>
        </x:is>
      </x:c>
      <x:c r="F697" s="9" t="inlineStr">
        <x:is>
          <x:t xml:space="preserve">Assets/Prefabs/Damage/Debuff_Stun.prefab :: TMP</x:t>
        </x:is>
      </x:c>
      <x:c r="G697" s="9" t="inlineStr">
        <x:is>
          <x:t xml:space="preserve">m_text</x:t>
        </x:is>
      </x:c>
      <x:c r="H697" s="9" t="inlineStr">
        <x:is>
          <x:t xml:space="preserve">asset.06387bb3c72ae6f4e813af6bccb11301.7179962820013650853.m_text</x:t>
        </x:is>
      </x:c>
    </x:row>
    <x:row r="698" ht="72" customHeight="1">
      <x:c r="A698" s="9" t="inlineStr">
        <x:is>
          <x:t xml:space="preserve">TextMeshPro</x:t>
        </x:is>
      </x:c>
      <x:c r="B698" s="7">
        <x:v>123</x:v>
      </x:c>
      <x:c r="C698" s="7">
        <x:v>123</x:v>
      </x:c>
      <x:c r="D698" s="7" t="inlineStr">
        <x:is>
          <x:t xml:space="preserve">Review</x:t>
        </x:is>
      </x:c>
      <x:c r="E698" s="9" t="inlineStr">
        <x:is>
          <x:t xml:space="preserve">Serialized source; String Table binding required. Serialized text; preserve rich text and placeholders.</x:t>
        </x:is>
      </x:c>
      <x:c r="F698" s="9" t="inlineStr">
        <x:is>
          <x:t xml:space="preserve">Assets/Prefabs/Damage/Mark.prefab :: TMP</x:t>
        </x:is>
      </x:c>
      <x:c r="G698" s="9" t="inlineStr">
        <x:is>
          <x:t xml:space="preserve">m_text</x:t>
        </x:is>
      </x:c>
      <x:c r="H698" s="9" t="inlineStr">
        <x:is>
          <x:t xml:space="preserve">asset.0f2a5a8123d65b74ba098d0fc562e6de.8708790642894286710.m_text</x:t>
        </x:is>
      </x:c>
    </x:row>
    <x:row r="699" ht="72" customHeight="1">
      <x:c r="A699" s="9" t="inlineStr">
        <x:is>
          <x:t xml:space="preserve">TextMeshPro</x:t>
        </x:is>
      </x:c>
      <x:c r="B699" s="7" t="inlineStr">
        <x:is>
          <x:t xml:space="preserve">Mark</x:t>
        </x:is>
      </x:c>
      <x:c r="C699" s="7" t="inlineStr">
        <x:is>
          <x:t xml:space="preserve">Mark</x:t>
        </x:is>
      </x:c>
      <x:c r="D699" s="7" t="inlineStr">
        <x:is>
          <x:t xml:space="preserve">Review</x:t>
        </x:is>
      </x:c>
      <x:c r="E699" s="9" t="inlineStr">
        <x:is>
          <x:t xml:space="preserve">Serialized source; String Table binding required. Serialized text; preserve rich text and placeholders.</x:t>
        </x:is>
      </x:c>
      <x:c r="F699" s="9" t="inlineStr">
        <x:is>
          <x:t xml:space="preserve">Assets/Prefabs/Damage/Debuff_Mark.prefab :: TMP</x:t>
        </x:is>
      </x:c>
      <x:c r="G699" s="9" t="inlineStr">
        <x:is>
          <x:t xml:space="preserve">m_text</x:t>
        </x:is>
      </x:c>
      <x:c r="H699" s="9" t="inlineStr">
        <x:is>
          <x:t xml:space="preserve">asset.11b3ccffc851b3b4ca0d93bccb4f28e7.4039380772844510390.m_text</x:t>
        </x:is>
      </x:c>
    </x:row>
    <x:row r="700" ht="72" customHeight="1">
      <x:c r="A700" s="9" t="inlineStr">
        <x:is>
          <x:t xml:space="preserve">TextMeshPro</x:t>
        </x:is>
      </x:c>
      <x:c r="B700" s="7" t="inlineStr">
        <x:is>
          <x:t xml:space="preserve">Weakness</x:t>
        </x:is>
      </x:c>
      <x:c r="C700" s="7" t="inlineStr">
        <x:is>
          <x:t xml:space="preserve">Weakness</x:t>
        </x:is>
      </x:c>
      <x:c r="D700" s="7" t="inlineStr">
        <x:is>
          <x:t xml:space="preserve">Review</x:t>
        </x:is>
      </x:c>
      <x:c r="E700" s="9" t="inlineStr">
        <x:is>
          <x:t xml:space="preserve">Serialized source; String Table binding required. Serialized text; preserve rich text and placeholders.</x:t>
        </x:is>
      </x:c>
      <x:c r="F700" s="9" t="inlineStr">
        <x:is>
          <x:t xml:space="preserve">Assets/Prefabs/Damage/Debuff_Weakness.prefab :: TMP</x:t>
        </x:is>
      </x:c>
      <x:c r="G700" s="9" t="inlineStr">
        <x:is>
          <x:t xml:space="preserve">m_text</x:t>
        </x:is>
      </x:c>
      <x:c r="H700" s="9" t="inlineStr">
        <x:is>
          <x:t xml:space="preserve">asset.1d6319f8d921689408a902941fe6961d.6053579446630582098.m_text</x:t>
        </x:is>
      </x:c>
    </x:row>
    <x:row r="701" ht="72" customHeight="1">
      <x:c r="A701" s="9" t="inlineStr">
        <x:is>
          <x:t xml:space="preserve">TextMeshPro</x:t>
        </x:is>
      </x:c>
      <x:c r="B701" s="7" t="inlineStr">
        <x:is>
          <x:t xml:space="preserve">Poison</x:t>
        </x:is>
      </x:c>
      <x:c r="C701" s="7" t="inlineStr">
        <x:is>
          <x:t xml:space="preserve">Poison</x:t>
        </x:is>
      </x:c>
      <x:c r="D701" s="7" t="inlineStr">
        <x:is>
          <x:t xml:space="preserve">Review</x:t>
        </x:is>
      </x:c>
      <x:c r="E701" s="9" t="inlineStr">
        <x:is>
          <x:t xml:space="preserve">Serialized source; String Table binding required. Serialized text; preserve rich text and placeholders.</x:t>
        </x:is>
      </x:c>
      <x:c r="F701" s="9" t="inlineStr">
        <x:is>
          <x:t xml:space="preserve">Assets/Prefabs/Damage/Debuff_Poison.prefab :: TMP</x:t>
        </x:is>
      </x:c>
      <x:c r="G701" s="9" t="inlineStr">
        <x:is>
          <x:t xml:space="preserve">m_text</x:t>
        </x:is>
      </x:c>
      <x:c r="H701" s="9" t="inlineStr">
        <x:is>
          <x:t xml:space="preserve">asset.6498f7e1513ff5549baa1df8ebdf4240.2735031878707041556.m_text</x:t>
        </x:is>
      </x:c>
    </x:row>
    <x:row r="702" ht="72" customHeight="1">
      <x:c r="A702" s="9" t="inlineStr">
        <x:is>
          <x:t xml:space="preserve">TextMeshPro</x:t>
        </x:is>
      </x:c>
      <x:c r="B702" s="7">
        <x:v>123</x:v>
      </x:c>
      <x:c r="C702" s="7">
        <x:v>123</x:v>
      </x:c>
      <x:c r="D702" s="7" t="inlineStr">
        <x:is>
          <x:t xml:space="preserve">Review</x:t>
        </x:is>
      </x:c>
      <x:c r="E702" s="9" t="inlineStr">
        <x:is>
          <x:t xml:space="preserve">Serialized source; String Table binding required. Serialized text; preserve rich text and placeholders.</x:t>
        </x:is>
      </x:c>
      <x:c r="F702" s="9" t="inlineStr">
        <x:is>
          <x:t xml:space="preserve">Assets/Prefabs/Damage/Default.prefab :: TMP</x:t>
        </x:is>
      </x:c>
      <x:c r="G702" s="9" t="inlineStr">
        <x:is>
          <x:t xml:space="preserve">m_text</x:t>
        </x:is>
      </x:c>
      <x:c r="H702" s="9" t="inlineStr">
        <x:is>
          <x:t xml:space="preserve">asset.69d3740759199d243aba77143fcdc2b4.8708790642894286710.m_text</x:t>
        </x:is>
      </x:c>
    </x:row>
    <x:row r="703" ht="72" customHeight="1">
      <x:c r="A703" s="9" t="inlineStr">
        <x:is>
          <x:t xml:space="preserve">TextMeshPro</x:t>
        </x:is>
      </x:c>
      <x:c r="B703" s="7">
        <x:v>123</x:v>
      </x:c>
      <x:c r="C703" s="7">
        <x:v>123</x:v>
      </x:c>
      <x:c r="D703" s="7" t="inlineStr">
        <x:is>
          <x:t xml:space="preserve">Review</x:t>
        </x:is>
      </x:c>
      <x:c r="E703" s="9" t="inlineStr">
        <x:is>
          <x:t xml:space="preserve">Serialized source; String Table binding required. Serialized text; preserve rich text and placeholders.</x:t>
        </x:is>
      </x:c>
      <x:c r="F703" s="9" t="inlineStr">
        <x:is>
          <x:t xml:space="preserve">Assets/Prefabs/Damage/Poison.prefab :: TMP</x:t>
        </x:is>
      </x:c>
      <x:c r="G703" s="9" t="inlineStr">
        <x:is>
          <x:t xml:space="preserve">m_text</x:t>
        </x:is>
      </x:c>
      <x:c r="H703" s="9" t="inlineStr">
        <x:is>
          <x:t xml:space="preserve">asset.a49e2b552cb04934d89ca44805ae4a77.8708790642894286710.m_text</x:t>
        </x:is>
      </x:c>
    </x:row>
    <x:row r="704" ht="72" customHeight="1">
      <x:c r="A704" s="9" t="inlineStr">
        <x:is>
          <x:t xml:space="preserve">TextMeshPro</x:t>
        </x:is>
      </x:c>
      <x:c r="B704" s="7" t="inlineStr">
        <x:is>
          <x:t xml:space="preserve">LifeSteel</x:t>
        </x:is>
      </x:c>
      <x:c r="C704" s="7" t="inlineStr">
        <x:is>
          <x:t xml:space="preserve">LifeSteel</x:t>
        </x:is>
      </x:c>
      <x:c r="D704" s="7" t="inlineStr">
        <x:is>
          <x:t xml:space="preserve">Review</x:t>
        </x:is>
      </x:c>
      <x:c r="E704" s="9" t="inlineStr">
        <x:is>
          <x:t xml:space="preserve">Serialized source; String Table binding required. Serialized text; preserve rich text and placeholders.</x:t>
        </x:is>
      </x:c>
      <x:c r="F704" s="9" t="inlineStr">
        <x:is>
          <x:t xml:space="preserve">Assets/Prefabs/Damage/Debuff_LifeSteel.prefab :: TMP</x:t>
        </x:is>
      </x:c>
      <x:c r="G704" s="9" t="inlineStr">
        <x:is>
          <x:t xml:space="preserve">m_text</x:t>
        </x:is>
      </x:c>
      <x:c r="H704" s="9" t="inlineStr">
        <x:is>
          <x:t xml:space="preserve">asset.ac4368b1495fc31459ecca140884d31d.7012210590216718156.m_text</x:t>
        </x:is>
      </x:c>
    </x:row>
    <x:row r="705" ht="72" customHeight="1">
      <x:c r="A705" s="9" t="inlineStr">
        <x:is>
          <x:t xml:space="preserve">TextMeshPro</x:t>
        </x:is>
      </x:c>
      <x:c r="B705" s="7">
        <x:v>123</x:v>
      </x:c>
      <x:c r="C705" s="7">
        <x:v>123</x:v>
      </x:c>
      <x:c r="D705" s="7" t="inlineStr">
        <x:is>
          <x:t xml:space="preserve">Review</x:t>
        </x:is>
      </x:c>
      <x:c r="E705" s="9" t="inlineStr">
        <x:is>
          <x:t xml:space="preserve">Serialized source; String Table binding required. Serialized text; preserve rich text and placeholders.</x:t>
        </x:is>
      </x:c>
      <x:c r="F705" s="9" t="inlineStr">
        <x:is>
          <x:t xml:space="preserve">Assets/Prefabs/Damage/Critical.prefab :: TMP</x:t>
        </x:is>
      </x:c>
      <x:c r="G705" s="9" t="inlineStr">
        <x:is>
          <x:t xml:space="preserve">m_text</x:t>
        </x:is>
      </x:c>
      <x:c r="H705" s="9" t="inlineStr">
        <x:is>
          <x:t xml:space="preserve">asset.d687fa0addb64b544a8b80246de4d981.8708790642894286710.m_text</x:t>
        </x:is>
      </x:c>
    </x:row>
    <x:row r="706" ht="72" customHeight="1">
      <x:c r="A706" s="9" t="inlineStr">
        <x:is>
          <x:t xml:space="preserve">TextMeshPro</x:t>
        </x:is>
      </x:c>
      <x:c r="B706" s="7" t="inlineStr">
        <x:is>
          <x:t xml:space="preserve">적 처치!</x:t>
        </x:is>
      </x:c>
      <x:c r="C706" s="7" t="inlineStr">
        <x:is>
          <x:t xml:space="preserve">Enemy defeated!</x:t>
        </x:is>
      </x:c>
      <x:c r="D706" s="7" t="inlineStr">
        <x:is>
          <x:t xml:space="preserve">Review</x:t>
        </x:is>
      </x:c>
      <x:c r="E706" s="9" t="inlineStr">
        <x:is>
          <x:t xml:space="preserve">Serialized source; String Table binding required. Serialized text; preserve rich text and placeholders.</x:t>
        </x:is>
      </x:c>
      <x:c r="F706" s="9" t="inlineStr">
        <x:is>
          <x:t xml:space="preserve">Assets/Prefabs/UI/Text _ Kill Combo.prefab :: Text _ Kill Combo</x:t>
        </x:is>
      </x:c>
      <x:c r="G706" s="9" t="inlineStr">
        <x:is>
          <x:t xml:space="preserve">m_text</x:t>
        </x:is>
      </x:c>
      <x:c r="H706" s="9" t="inlineStr">
        <x:is>
          <x:t xml:space="preserve">asset.e42db836b5444fe59470033ca0bc92a1.6304521783619051883.m_text</x:t>
        </x:is>
      </x:c>
    </x:row>
    <x:row r="707" ht="72" customHeight="1">
      <x:c r="A707" s="9" t="inlineStr">
        <x:is>
          <x:t xml:space="preserve">TextMeshProUGUI</x:t>
        </x:is>
      </x:c>
      <x:c r="B707" s="7" t="inlineStr">
        <x:is>
          <x:t xml:space="preserve">Grade</x:t>
        </x:is>
      </x:c>
      <x:c r="C707" s="7" t="inlineStr">
        <x:is>
          <x:t xml:space="preserve">Grade</x:t>
        </x:is>
      </x:c>
      <x:c r="D707" s="7" t="inlineStr">
        <x:is>
          <x:t xml:space="preserve">Review</x:t>
        </x:is>
      </x:c>
      <x:c r="E707" s="9" t="inlineStr">
        <x:is>
          <x:t xml:space="preserve">Serialized source; String Table binding required. Serialized text; preserve rich text and placeholders.</x:t>
        </x:is>
      </x:c>
      <x:c r="F707" s="9" t="inlineStr">
        <x:is>
          <x:t xml:space="preserve">Assets/Prefabs/UI/Shared/Panel_Tooltips.prefab :: Text | Bullet Type</x:t>
        </x:is>
      </x:c>
      <x:c r="G707" s="9" t="inlineStr">
        <x:is>
          <x:t xml:space="preserve">m_text</x:t>
        </x:is>
      </x:c>
      <x:c r="H707" s="9" t="inlineStr">
        <x:is>
          <x:t xml:space="preserve">asset.04a1e57d82d06c641a54b990b42a5501.1002427209062246334.m_text</x:t>
        </x:is>
      </x:c>
    </x:row>
    <x:row r="708" ht="72" customHeight="1">
      <x:c r="A708" s="9" t="inlineStr">
        <x:is>
          <x:t xml:space="preserve">TextMeshProUGUI</x:t>
        </x:is>
      </x:c>
      <x:c r="B708" s="7" t="inlineStr">
        <x:is>
          <x:t xml:space="preserve">Item Name</x:t>
        </x:is>
      </x:c>
      <x:c r="C708" s="7" t="inlineStr">
        <x:is>
          <x:t xml:space="preserve">Item Name</x:t>
        </x:is>
      </x:c>
      <x:c r="D708" s="7" t="inlineStr">
        <x:is>
          <x:t xml:space="preserve">Review</x:t>
        </x:is>
      </x:c>
      <x:c r="E708" s="9" t="inlineStr">
        <x:is>
          <x:t xml:space="preserve">Serialized source; String Table binding required. Serialized text; preserve rich text and placeholders.</x:t>
        </x:is>
      </x:c>
      <x:c r="F708" s="9" t="inlineStr">
        <x:is>
          <x:t xml:space="preserve">Assets/Prefabs/UI/Shared/Panel_Tooltips.prefab :: Text | Bullet Name</x:t>
        </x:is>
      </x:c>
      <x:c r="G708" s="9" t="inlineStr">
        <x:is>
          <x:t xml:space="preserve">m_text</x:t>
        </x:is>
      </x:c>
      <x:c r="H708" s="9" t="inlineStr">
        <x:is>
          <x:t xml:space="preserve">asset.04a1e57d82d06c641a54b990b42a5501.1238187625268086493.m_text</x:t>
        </x:is>
      </x:c>
    </x:row>
    <x:row r="709" ht="72" customHeight="1">
      <x:c r="A709" s="9" t="inlineStr">
        <x:is>
          <x:t xml:space="preserve">TextMeshProUGUI</x:t>
        </x:is>
      </x:c>
      <x:c r="B709" s="7" t="inlineStr">
        <x:is>
          <x:t xml:space="preserve">Item Name</x:t>
        </x:is>
      </x:c>
      <x:c r="C709" s="7" t="inlineStr">
        <x:is>
          <x:t xml:space="preserve">Item Name</x:t>
        </x:is>
      </x:c>
      <x:c r="D709" s="7" t="inlineStr">
        <x:is>
          <x:t xml:space="preserve">Review</x:t>
        </x:is>
      </x:c>
      <x:c r="E709" s="9" t="inlineStr">
        <x:is>
          <x:t xml:space="preserve">Serialized source; String Table binding required. Serialized text; preserve rich text and placeholders.</x:t>
        </x:is>
      </x:c>
      <x:c r="F709" s="9" t="inlineStr">
        <x:is>
          <x:t xml:space="preserve">Assets/Prefabs/UI/Shared/Panel_Tooltips.prefab :: Text | Bullet Name</x:t>
        </x:is>
      </x:c>
      <x:c r="G709" s="9" t="inlineStr">
        <x:is>
          <x:t xml:space="preserve">m_text</x:t>
        </x:is>
      </x:c>
      <x:c r="H709" s="9" t="inlineStr">
        <x:is>
          <x:t xml:space="preserve">asset.04a1e57d82d06c641a54b990b42a5501.1585267550561045366.m_text</x:t>
        </x:is>
      </x:c>
    </x:row>
    <x:row r="710" ht="72" customHeight="1">
      <x:c r="A710" s="9" t="inlineStr">
        <x:is>
          <x:t xml:space="preserve">TextMeshProUGUI</x:t>
        </x:is>
      </x:c>
      <x:c r="B710" s="7" t="inlineStr">
        <x:is>
          <x:t xml:space="preserve">Item Name</x:t>
        </x:is>
      </x:c>
      <x:c r="C710" s="7" t="inlineStr">
        <x:is>
          <x:t xml:space="preserve">Item Name</x:t>
        </x:is>
      </x:c>
      <x:c r="D710" s="7" t="inlineStr">
        <x:is>
          <x:t xml:space="preserve">Review</x:t>
        </x:is>
      </x:c>
      <x:c r="E710" s="9" t="inlineStr">
        <x:is>
          <x:t xml:space="preserve">Serialized source; String Table binding required. Serialized text; preserve rich text and placeholders.</x:t>
        </x:is>
      </x:c>
      <x:c r="F710" s="9" t="inlineStr">
        <x:is>
          <x:t xml:space="preserve">Assets/Prefabs/UI/Shared/Panel_Tooltips.prefab :: Text | Action Name</x:t>
        </x:is>
      </x:c>
      <x:c r="G710" s="9" t="inlineStr">
        <x:is>
          <x:t xml:space="preserve">m_text</x:t>
        </x:is>
      </x:c>
      <x:c r="H710" s="9" t="inlineStr">
        <x:is>
          <x:t xml:space="preserve">asset.04a1e57d82d06c641a54b990b42a5501.2121212750676754127.m_text</x:t>
        </x:is>
      </x:c>
    </x:row>
    <x:row r="711" ht="72" customHeight="1">
      <x:c r="A711" s="9" t="inlineStr">
        <x:is>
          <x:t xml:space="preserve">TextMeshProUGUI</x:t>
        </x:is>
      </x:c>
      <x:c r="B711" s="7" t="inlineStr">
        <x:is>
          <x:t xml:space="preserve">Grade</x:t>
        </x:is>
      </x:c>
      <x:c r="C711" s="7" t="inlineStr">
        <x:is>
          <x:t xml:space="preserve">Grade</x:t>
        </x:is>
      </x:c>
      <x:c r="D711" s="7" t="inlineStr">
        <x:is>
          <x:t xml:space="preserve">Review</x:t>
        </x:is>
      </x:c>
      <x:c r="E711" s="9" t="inlineStr">
        <x:is>
          <x:t xml:space="preserve">Serialized source; String Table binding required. Serialized text; preserve rich text and placeholders.</x:t>
        </x:is>
      </x:c>
      <x:c r="F711" s="9" t="inlineStr">
        <x:is>
          <x:t xml:space="preserve">Assets/Prefabs/UI/Shared/Panel_Tooltips.prefab :: Text | Bullet Grade</x:t>
        </x:is>
      </x:c>
      <x:c r="G711" s="9" t="inlineStr">
        <x:is>
          <x:t xml:space="preserve">m_text</x:t>
        </x:is>
      </x:c>
      <x:c r="H711" s="9" t="inlineStr">
        <x:is>
          <x:t xml:space="preserve">asset.04a1e57d82d06c641a54b990b42a5501.2953069045555617401.m_text</x:t>
        </x:is>
      </x:c>
    </x:row>
    <x:row r="712" ht="72" customHeight="1">
      <x:c r="A712" s="9" t="inlineStr">
        <x:is>
          <x:t xml:space="preserve">TextMeshProUGUI</x:t>
        </x:is>
      </x:c>
      <x:c r="B712" s="7" t="inlineStr">
        <x:is>
          <x:t xml:space="preserve">New Text</x:t>
        </x:is>
      </x:c>
      <x:c r="C712" s="7" t="inlineStr">
        <x:is>
          <x:t xml:space="preserve">New Text</x:t>
        </x:is>
      </x:c>
      <x:c r="D712" s="7" t="inlineStr">
        <x:is>
          <x:t xml:space="preserve">Review</x:t>
        </x:is>
      </x:c>
      <x:c r="E712" s="9" t="inlineStr">
        <x:is>
          <x:t xml:space="preserve">Serialized source; String Table binding required. Serialized text; preserve rich text and placeholders.</x:t>
        </x:is>
      </x:c>
      <x:c r="F712" s="9" t="inlineStr">
        <x:is>
          <x:t xml:space="preserve">Assets/Prefabs/UI/Shared/Panel_Tooltips.prefab :: Text | Bullet Description</x:t>
        </x:is>
      </x:c>
      <x:c r="G712" s="9" t="inlineStr">
        <x:is>
          <x:t xml:space="preserve">m_text</x:t>
        </x:is>
      </x:c>
      <x:c r="H712" s="9" t="inlineStr">
        <x:is>
          <x:t xml:space="preserve">asset.04a1e57d82d06c641a54b990b42a5501.3463806175708879888.m_text</x:t>
        </x:is>
      </x:c>
    </x:row>
    <x:row r="713" ht="72" customHeight="1">
      <x:c r="A713" s="9" t="inlineStr">
        <x:is>
          <x:t xml:space="preserve">TextMeshProUGUI</x:t>
        </x:is>
      </x:c>
      <x:c r="B713" s="7" t="inlineStr">
        <x:is>
          <x:t xml:space="preserve">New Text</x:t>
        </x:is>
      </x:c>
      <x:c r="C713" s="7" t="inlineStr">
        <x:is>
          <x:t xml:space="preserve">New Text</x:t>
        </x:is>
      </x:c>
      <x:c r="D713" s="7" t="inlineStr">
        <x:is>
          <x:t xml:space="preserve">Review</x:t>
        </x:is>
      </x:c>
      <x:c r="E713" s="9" t="inlineStr">
        <x:is>
          <x:t xml:space="preserve">Serialized source; String Table binding required. Serialized text; preserve rich text and placeholders.</x:t>
        </x:is>
      </x:c>
      <x:c r="F713" s="9" t="inlineStr">
        <x:is>
          <x:t xml:space="preserve">Assets/Prefabs/UI/Shared/Panel_Tooltips.prefab :: Text | Action Description</x:t>
        </x:is>
      </x:c>
      <x:c r="G713" s="9" t="inlineStr">
        <x:is>
          <x:t xml:space="preserve">m_text</x:t>
        </x:is>
      </x:c>
      <x:c r="H713" s="9" t="inlineStr">
        <x:is>
          <x:t xml:space="preserve">asset.04a1e57d82d06c641a54b990b42a5501.3518185695895073921.m_text</x:t>
        </x:is>
      </x:c>
    </x:row>
    <x:row r="714" ht="72" customHeight="1">
      <x:c r="A714" s="9" t="inlineStr">
        <x:is>
          <x:t xml:space="preserve">TextMeshProUGUI</x:t>
        </x:is>
      </x:c>
      <x:c r="B714" s="7" t="inlineStr">
        <x:is>
          <x:t xml:space="preserve">대미지: &lt;color=red&gt; 15 &lt;/color&gt; 사거리: &lt;color=yellow&gt;4</x:t>
        </x:is>
      </x:c>
      <x:c r="C714" s="7" t="inlineStr">
        <x:is>
          <x:t xml:space="preserve">Damage: &lt;color=red&gt; 15 &lt;/color&gt; Range: &lt;color=yellow&gt;4</x:t>
        </x:is>
      </x:c>
      <x:c r="D714" s="7" t="inlineStr">
        <x:is>
          <x:t xml:space="preserve">Review</x:t>
        </x:is>
      </x:c>
      <x:c r="E714" s="9" t="inlineStr">
        <x:is>
          <x:t xml:space="preserve">Serialized source; String Table binding required. Serialized text; preserve rich text and placeholders.</x:t>
        </x:is>
      </x:c>
      <x:c r="F714" s="9" t="inlineStr">
        <x:is>
          <x:t xml:space="preserve">Assets/Prefabs/UI/Shared/Panel_Tooltips.prefab :: Text | Action Description</x:t>
        </x:is>
      </x:c>
      <x:c r="G714" s="9" t="inlineStr">
        <x:is>
          <x:t xml:space="preserve">m_text</x:t>
        </x:is>
      </x:c>
      <x:c r="H714" s="9" t="inlineStr">
        <x:is>
          <x:t xml:space="preserve">asset.04a1e57d82d06c641a54b990b42a5501.3668317268963420361.m_text</x:t>
        </x:is>
      </x:c>
    </x:row>
    <x:row r="715" ht="72" customHeight="1">
      <x:c r="A715" s="9" t="inlineStr">
        <x:is>
          <x:t xml:space="preserve">TextMeshProUGUI</x:t>
        </x:is>
      </x:c>
      <x:c r="B715" s="7" t="inlineStr">
        <x:is>
          <x:t xml:space="preserve">Grade</x:t>
        </x:is>
      </x:c>
      <x:c r="C715" s="7" t="inlineStr">
        <x:is>
          <x:t xml:space="preserve">Grade</x:t>
        </x:is>
      </x:c>
      <x:c r="D715" s="7" t="inlineStr">
        <x:is>
          <x:t xml:space="preserve">Review</x:t>
        </x:is>
      </x:c>
      <x:c r="E715" s="9" t="inlineStr">
        <x:is>
          <x:t xml:space="preserve">Serialized source; String Table binding required. Serialized text; preserve rich text and placeholders.</x:t>
        </x:is>
      </x:c>
      <x:c r="F715" s="9" t="inlineStr">
        <x:is>
          <x:t xml:space="preserve">Assets/Prefabs/UI/Shared/Panel_Tooltips.prefab :: Text | Bullet Grade</x:t>
        </x:is>
      </x:c>
      <x:c r="G715" s="9" t="inlineStr">
        <x:is>
          <x:t xml:space="preserve">m_text</x:t>
        </x:is>
      </x:c>
      <x:c r="H715" s="9" t="inlineStr">
        <x:is>
          <x:t xml:space="preserve">asset.04a1e57d82d06c641a54b990b42a5501.4276059615724931486.m_text</x:t>
        </x:is>
      </x:c>
    </x:row>
    <x:row r="716" ht="72" customHeight="1">
      <x:c r="A716" s="9" t="inlineStr">
        <x:is>
          <x:t xml:space="preserve">TextMeshProUGUI</x:t>
        </x:is>
      </x:c>
      <x:c r="B716" s="7" t="inlineStr">
        <x:is>
          <x:t xml:space="preserve">New Text</x:t>
        </x:is>
      </x:c>
      <x:c r="C716" s="7" t="inlineStr">
        <x:is>
          <x:t xml:space="preserve">New Text</x:t>
        </x:is>
      </x:c>
      <x:c r="D716" s="7" t="inlineStr">
        <x:is>
          <x:t xml:space="preserve">Review</x:t>
        </x:is>
      </x:c>
      <x:c r="E716" s="9" t="inlineStr">
        <x:is>
          <x:t xml:space="preserve">Serialized source; String Table binding required. Serialized text; preserve rich text and placeholders.</x:t>
        </x:is>
      </x:c>
      <x:c r="F716" s="9" t="inlineStr">
        <x:is>
          <x:t xml:space="preserve">Assets/Prefabs/UI/Shared/Panel_Tooltips.prefab :: Text | Item Description</x:t>
        </x:is>
      </x:c>
      <x:c r="G716" s="9" t="inlineStr">
        <x:is>
          <x:t xml:space="preserve">m_text</x:t>
        </x:is>
      </x:c>
      <x:c r="H716" s="9" t="inlineStr">
        <x:is>
          <x:t xml:space="preserve">asset.04a1e57d82d06c641a54b990b42a5501.4584723631675275073.m_text</x:t>
        </x:is>
      </x:c>
    </x:row>
    <x:row r="717" ht="72" customHeight="1">
      <x:c r="A717" s="9" t="inlineStr">
        <x:is>
          <x:t xml:space="preserve">TextMeshProUGUI</x:t>
        </x:is>
      </x:c>
      <x:c r="B717" s="7" t="inlineStr">
        <x:is>
          <x:t xml:space="preserve">판매: 우클릭 &lt;color=yellow&gt;($3)</x:t>
        </x:is>
      </x:c>
      <x:c r="C717" s="7" t="inlineStr">
        <x:is>
          <x:t xml:space="preserve">Sell: right-click &lt;color=yellow&gt;($3)</x:t>
        </x:is>
      </x:c>
      <x:c r="D717" s="7" t="inlineStr">
        <x:is>
          <x:t xml:space="preserve">Review</x:t>
        </x:is>
      </x:c>
      <x:c r="E717" s="9" t="inlineStr">
        <x:is>
          <x:t xml:space="preserve">Serialized source; String Table binding required. Serialized text; preserve rich text and placeholders.</x:t>
        </x:is>
      </x:c>
      <x:c r="F717" s="9" t="inlineStr">
        <x:is>
          <x:t xml:space="preserve">Assets/Prefabs/UI/Shared/Panel_Tooltips.prefab :: Text | Sell Item</x:t>
        </x:is>
      </x:c>
      <x:c r="G717" s="9" t="inlineStr">
        <x:is>
          <x:t xml:space="preserve">m_text</x:t>
        </x:is>
      </x:c>
      <x:c r="H717" s="9" t="inlineStr">
        <x:is>
          <x:t xml:space="preserve">asset.04a1e57d82d06c641a54b990b42a5501.4823000740349962306.m_text</x:t>
        </x:is>
      </x:c>
    </x:row>
    <x:row r="718" ht="72" customHeight="1">
      <x:c r="A718" s="9" t="inlineStr">
        <x:is>
          <x:t xml:space="preserve">TextMeshProUGUI</x:t>
        </x:is>
      </x:c>
      <x:c r="B718" s="7" t="inlineStr">
        <x:is>
          <x:t xml:space="preserve">Item Name</x:t>
        </x:is>
      </x:c>
      <x:c r="C718" s="7" t="inlineStr">
        <x:is>
          <x:t xml:space="preserve">Item Name</x:t>
        </x:is>
      </x:c>
      <x:c r="D718" s="7" t="inlineStr">
        <x:is>
          <x:t xml:space="preserve">Review</x:t>
        </x:is>
      </x:c>
      <x:c r="E718" s="9" t="inlineStr">
        <x:is>
          <x:t xml:space="preserve">Serialized source; String Table binding required. Serialized text; preserve rich text and placeholders.</x:t>
        </x:is>
      </x:c>
      <x:c r="F718" s="9" t="inlineStr">
        <x:is>
          <x:t xml:space="preserve">Assets/Prefabs/UI/Shared/Panel_Tooltips.prefab :: Text | Bullet Name</x:t>
        </x:is>
      </x:c>
      <x:c r="G718" s="9" t="inlineStr">
        <x:is>
          <x:t xml:space="preserve">m_text</x:t>
        </x:is>
      </x:c>
      <x:c r="H718" s="9" t="inlineStr">
        <x:is>
          <x:t xml:space="preserve">asset.04a1e57d82d06c641a54b990b42a5501.4850772133234635189.m_text</x:t>
        </x:is>
      </x:c>
    </x:row>
    <x:row r="719" ht="72" customHeight="1">
      <x:c r="A719" s="9" t="inlineStr">
        <x:is>
          <x:t xml:space="preserve">TextMeshProUGUI</x:t>
        </x:is>
      </x:c>
      <x:c r="B719" s="7" t="inlineStr">
        <x:is>
          <x:t xml:space="preserve">제거: 우클릭 1초</x:t>
        </x:is>
      </x:c>
      <x:c r="C719" s="7" t="inlineStr">
        <x:is>
          <x:t xml:space="preserve">Remove: hold right-click for 1 seconds</x:t>
        </x:is>
      </x:c>
      <x:c r="D719" s="7" t="inlineStr">
        <x:is>
          <x:t xml:space="preserve">Review</x:t>
        </x:is>
      </x:c>
      <x:c r="E719" s="9" t="inlineStr">
        <x:is>
          <x:t xml:space="preserve">Serialized source; String Table binding required. Serialized text; preserve rich text and placeholders.</x:t>
        </x:is>
      </x:c>
      <x:c r="F719" s="9" t="inlineStr">
        <x:is>
          <x:t xml:space="preserve">Assets/Prefabs/UI/Shared/Panel_Tooltips.prefab :: Text | Remove</x:t>
        </x:is>
      </x:c>
      <x:c r="G719" s="9" t="inlineStr">
        <x:is>
          <x:t xml:space="preserve">m_text</x:t>
        </x:is>
      </x:c>
      <x:c r="H719" s="9" t="inlineStr">
        <x:is>
          <x:t xml:space="preserve">asset.04a1e57d82d06c641a54b990b42a5501.5056238582115122619.m_text</x:t>
        </x:is>
      </x:c>
    </x:row>
    <x:row r="720" ht="72" customHeight="1">
      <x:c r="A720" s="9" t="inlineStr">
        <x:is>
          <x:t xml:space="preserve">TextMeshProUGUI</x:t>
        </x:is>
      </x:c>
      <x:c r="B720" s="7" t="inlineStr">
        <x:is>
          <x:t xml:space="preserve">독</x:t>
        </x:is>
      </x:c>
      <x:c r="C720" s="7" t="inlineStr">
        <x:is>
          <x:t xml:space="preserve">Poison</x:t>
        </x:is>
      </x:c>
      <x:c r="D720" s="7" t="inlineStr">
        <x:is>
          <x:t xml:space="preserve">Review</x:t>
        </x:is>
      </x:c>
      <x:c r="E720" s="9" t="inlineStr">
        <x:is>
          <x:t xml:space="preserve">Serialized source; String Table binding required. Serialized text; preserve rich text and placeholders.</x:t>
        </x:is>
      </x:c>
      <x:c r="F720" s="9" t="inlineStr">
        <x:is>
          <x:t xml:space="preserve">Assets/Prefabs/UI/Shared/Panel_Tooltips.prefab :: Text | Bullet Name</x:t>
        </x:is>
      </x:c>
      <x:c r="G720" s="9" t="inlineStr">
        <x:is>
          <x:t xml:space="preserve">m_text</x:t>
        </x:is>
      </x:c>
      <x:c r="H720" s="9" t="inlineStr">
        <x:is>
          <x:t xml:space="preserve">asset.04a1e57d82d06c641a54b990b42a5501.5280080878289952919.m_text</x:t>
        </x:is>
      </x:c>
    </x:row>
    <x:row r="721" ht="72" customHeight="1">
      <x:c r="A721" s="9" t="inlineStr">
        <x:is>
          <x:t xml:space="preserve">TextMeshProUGUI</x:t>
        </x:is>
      </x:c>
      <x:c r="B721" s="7" t="inlineStr">
        <x:is>
          <x:t xml:space="preserve">New Text</x:t>
        </x:is>
      </x:c>
      <x:c r="C721" s="7" t="inlineStr">
        <x:is>
          <x:t xml:space="preserve">New Text</x:t>
        </x:is>
      </x:c>
      <x:c r="D721" s="7" t="inlineStr">
        <x:is>
          <x:t xml:space="preserve">Review</x:t>
        </x:is>
      </x:c>
      <x:c r="E721" s="9" t="inlineStr">
        <x:is>
          <x:t xml:space="preserve">Serialized source; String Table binding required. Serialized text; preserve rich text and placeholders.</x:t>
        </x:is>
      </x:c>
      <x:c r="F721" s="9" t="inlineStr">
        <x:is>
          <x:t xml:space="preserve">Assets/Prefabs/UI/Shared/Panel_Tooltips.prefab :: Text | Bullet Description</x:t>
        </x:is>
      </x:c>
      <x:c r="G721" s="9" t="inlineStr">
        <x:is>
          <x:t xml:space="preserve">m_text</x:t>
        </x:is>
      </x:c>
      <x:c r="H721" s="9" t="inlineStr">
        <x:is>
          <x:t xml:space="preserve">asset.04a1e57d82d06c641a54b990b42a5501.5632045725395283455.m_text</x:t>
        </x:is>
      </x:c>
    </x:row>
    <x:row r="722" ht="72" customHeight="1">
      <x:c r="A722" s="9" t="inlineStr">
        <x:is>
          <x:t xml:space="preserve">TextMeshProUGUI</x:t>
        </x:is>
      </x:c>
      <x:c r="B722" s="7" t="inlineStr">
        <x:is>
          <x:t xml:space="preserve">Item Name</x:t>
        </x:is>
      </x:c>
      <x:c r="C722" s="7" t="inlineStr">
        <x:is>
          <x:t xml:space="preserve">Item Name</x:t>
        </x:is>
      </x:c>
      <x:c r="D722" s="7" t="inlineStr">
        <x:is>
          <x:t xml:space="preserve">Review</x:t>
        </x:is>
      </x:c>
      <x:c r="E722" s="9" t="inlineStr">
        <x:is>
          <x:t xml:space="preserve">Serialized source; String Table binding required. Serialized text; preserve rich text and placeholders.</x:t>
        </x:is>
      </x:c>
      <x:c r="F722" s="9" t="inlineStr">
        <x:is>
          <x:t xml:space="preserve">Assets/Prefabs/UI/Shared/Panel_Tooltips.prefab :: Text | Item Name</x:t>
        </x:is>
      </x:c>
      <x:c r="G722" s="9" t="inlineStr">
        <x:is>
          <x:t xml:space="preserve">m_text</x:t>
        </x:is>
      </x:c>
      <x:c r="H722" s="9" t="inlineStr">
        <x:is>
          <x:t xml:space="preserve">asset.04a1e57d82d06c641a54b990b42a5501.6139901806238367503.m_text</x:t>
        </x:is>
      </x:c>
    </x:row>
    <x:row r="723" ht="72" customHeight="1">
      <x:c r="A723" s="9" t="inlineStr">
        <x:is>
          <x:t xml:space="preserve">TextMeshProUGUI</x:t>
        </x:is>
      </x:c>
      <x:c r="B723" s="7" t="inlineStr">
        <x:is>
          <x:t xml:space="preserve">New Text</x:t>
        </x:is>
      </x:c>
      <x:c r="C723" s="7" t="inlineStr">
        <x:is>
          <x:t xml:space="preserve">New Text</x:t>
        </x:is>
      </x:c>
      <x:c r="D723" s="7" t="inlineStr">
        <x:is>
          <x:t xml:space="preserve">Review</x:t>
        </x:is>
      </x:c>
      <x:c r="E723" s="9" t="inlineStr">
        <x:is>
          <x:t xml:space="preserve">Serialized source; String Table binding required. Serialized text; preserve rich text and placeholders.</x:t>
        </x:is>
      </x:c>
      <x:c r="F723" s="9" t="inlineStr">
        <x:is>
          <x:t xml:space="preserve">Assets/Prefabs/UI/Shared/Panel_Tooltips.prefab :: Text | Bullet Description</x:t>
        </x:is>
      </x:c>
      <x:c r="G723" s="9" t="inlineStr">
        <x:is>
          <x:t xml:space="preserve">m_text</x:t>
        </x:is>
      </x:c>
      <x:c r="H723" s="9" t="inlineStr">
        <x:is>
          <x:t xml:space="preserve">asset.04a1e57d82d06c641a54b990b42a5501.6424105550189976714.m_text</x:t>
        </x:is>
      </x:c>
    </x:row>
    <x:row r="724" ht="72" customHeight="1">
      <x:c r="A724" s="9" t="inlineStr">
        <x:is>
          <x:t xml:space="preserve">TextMeshProUGUI</x:t>
        </x:is>
      </x:c>
      <x:c r="B724" s="7" t="inlineStr">
        <x:is>
          <x:t xml:space="preserve">Grade</x:t>
        </x:is>
      </x:c>
      <x:c r="C724" s="7" t="inlineStr">
        <x:is>
          <x:t xml:space="preserve">Grade</x:t>
        </x:is>
      </x:c>
      <x:c r="D724" s="7" t="inlineStr">
        <x:is>
          <x:t xml:space="preserve">Review</x:t>
        </x:is>
      </x:c>
      <x:c r="E724" s="9" t="inlineStr">
        <x:is>
          <x:t xml:space="preserve">Serialized source; String Table binding required. Serialized text; preserve rich text and placeholders.</x:t>
        </x:is>
      </x:c>
      <x:c r="F724" s="9" t="inlineStr">
        <x:is>
          <x:t xml:space="preserve">Assets/Prefabs/UI/Shared/Panel_Tooltips.prefab :: Text | Bullet Grade</x:t>
        </x:is>
      </x:c>
      <x:c r="G724" s="9" t="inlineStr">
        <x:is>
          <x:t xml:space="preserve">m_text</x:t>
        </x:is>
      </x:c>
      <x:c r="H724" s="9" t="inlineStr">
        <x:is>
          <x:t xml:space="preserve">asset.04a1e57d82d06c641a54b990b42a5501.7441220691051637526.m_text</x:t>
        </x:is>
      </x:c>
    </x:row>
    <x:row r="725" ht="72" customHeight="1">
      <x:c r="A725" s="9" t="inlineStr">
        <x:is>
          <x:t xml:space="preserve">TextMeshProUGUI</x:t>
        </x:is>
      </x:c>
      <x:c r="B725" s="7" t="inlineStr">
        <x:is>
          <x:t xml:space="preserve">New Text</x:t>
        </x:is>
      </x:c>
      <x:c r="C725" s="7" t="inlineStr">
        <x:is>
          <x:t xml:space="preserve">New Text</x:t>
        </x:is>
      </x:c>
      <x:c r="D725" s="7" t="inlineStr">
        <x:is>
          <x:t xml:space="preserve">Review</x:t>
        </x:is>
      </x:c>
      <x:c r="E725" s="9" t="inlineStr">
        <x:is>
          <x:t xml:space="preserve">Serialized source; String Table binding required. Serialized text; preserve rich text and placeholders.</x:t>
        </x:is>
      </x:c>
      <x:c r="F725" s="9" t="inlineStr">
        <x:is>
          <x:t xml:space="preserve">Assets/Prefabs/UI/Shared/Panel_Tooltips.prefab :: Text | Bullet Description</x:t>
        </x:is>
      </x:c>
      <x:c r="G725" s="9" t="inlineStr">
        <x:is>
          <x:t xml:space="preserve">m_text</x:t>
        </x:is>
      </x:c>
      <x:c r="H725" s="9" t="inlineStr">
        <x:is>
          <x:t xml:space="preserve">asset.04a1e57d82d06c641a54b990b42a5501.7761577744297153253.m_text</x:t>
        </x:is>
      </x:c>
    </x:row>
    <x:row r="726" ht="72" customHeight="1">
      <x:c r="A726" s="9" t="inlineStr">
        <x:is>
          <x:t xml:space="preserve">TextMeshProUGUI</x:t>
        </x:is>
      </x:c>
      <x:c r="B726" s="7" t="inlineStr">
        <x:is>
          <x:t xml:space="preserve">New Text</x:t>
        </x:is>
      </x:c>
      <x:c r="C726" s="7" t="inlineStr">
        <x:is>
          <x:t xml:space="preserve">New Text</x:t>
        </x:is>
      </x:c>
      <x:c r="D726" s="7" t="inlineStr">
        <x:is>
          <x:t xml:space="preserve">Review</x:t>
        </x:is>
      </x:c>
      <x:c r="E726" s="9" t="inlineStr">
        <x:is>
          <x:t xml:space="preserve">Serialized source; String Table binding required. Serialized text; preserve rich text and placeholders.</x:t>
        </x:is>
      </x:c>
      <x:c r="F726" s="9" t="inlineStr">
        <x:is>
          <x:t xml:space="preserve">Assets/Prefabs/UI/Shared/Panel_Tooltips.prefab :: Text | Bullet Description</x:t>
        </x:is>
      </x:c>
      <x:c r="G726" s="9" t="inlineStr">
        <x:is>
          <x:t xml:space="preserve">m_text</x:t>
        </x:is>
      </x:c>
      <x:c r="H726" s="9" t="inlineStr">
        <x:is>
          <x:t xml:space="preserve">asset.04a1e57d82d06c641a54b990b42a5501.8148634252061723891.m_text</x:t>
        </x:is>
      </x:c>
    </x:row>
    <x:row r="727" ht="72" customHeight="1">
      <x:c r="A727" s="9" t="inlineStr">
        <x:is>
          <x:t xml:space="preserve">TextMeshProUGUI</x:t>
        </x:is>
      </x:c>
      <x:c r="B727" s="7" t="inlineStr">
        <x:is>
          <x:t xml:space="preserve">독</x:t>
        </x:is>
      </x:c>
      <x:c r="C727" s="7" t="inlineStr">
        <x:is>
          <x:t xml:space="preserve">Poison</x:t>
        </x:is>
      </x:c>
      <x:c r="D727" s="7" t="inlineStr">
        <x:is>
          <x:t xml:space="preserve">Review</x:t>
        </x:is>
      </x:c>
      <x:c r="E727" s="9" t="inlineStr">
        <x:is>
          <x:t xml:space="preserve">Serialized source; String Table binding required. Serialized text; preserve rich text and placeholders.</x:t>
        </x:is>
      </x:c>
      <x:c r="F727" s="9" t="inlineStr">
        <x:is>
          <x:t xml:space="preserve">Assets/Prefabs/UI/Shared/Panel_Tooltips.prefab :: Text | Bullet Name</x:t>
        </x:is>
      </x:c>
      <x:c r="G727" s="9" t="inlineStr">
        <x:is>
          <x:t xml:space="preserve">m_text</x:t>
        </x:is>
      </x:c>
      <x:c r="H727" s="9" t="inlineStr">
        <x:is>
          <x:t xml:space="preserve">asset.04a1e57d82d06c641a54b990b42a5501.9196159394653629049.m_text</x:t>
        </x:is>
      </x:c>
    </x:row>
    <x:row r="728" ht="72" customHeight="1">
      <x:c r="A728" s="9" t="inlineStr">
        <x:is>
          <x:t xml:space="preserve">TextMeshProUGUI</x:t>
        </x:is>
      </x:c>
      <x:c r="B728" s="7">
        <x:v>999999</x:v>
      </x:c>
      <x:c r="C728" s="7">
        <x:v>999999</x:v>
      </x:c>
      <x:c r="D728" s="7" t="inlineStr">
        <x:is>
          <x:t xml:space="preserve">Review</x:t>
        </x:is>
      </x:c>
      <x:c r="E728" s="9" t="inlineStr">
        <x:is>
          <x:t xml:space="preserve">Serialized source; String Table binding required. Serialized text; preserve rich text and placeholders.</x:t>
        </x:is>
      </x:c>
      <x:c r="F728" s="9" t="inlineStr">
        <x:is>
          <x:t xml:space="preserve">Assets/Prefabs/UI/Image _ Bullet Stack.prefab :: Text | Stack Count</x:t>
        </x:is>
      </x:c>
      <x:c r="G728" s="9" t="inlineStr">
        <x:is>
          <x:t xml:space="preserve">m_text</x:t>
        </x:is>
      </x:c>
      <x:c r="H728" s="9" t="inlineStr">
        <x:is>
          <x:t xml:space="preserve">asset.16ddd85aac51cf9408c5f2469b800243.2878087182876495317.m_text</x:t>
        </x:is>
      </x:c>
    </x:row>
    <x:row r="729" ht="72" customHeight="1">
      <x:c r="A729" s="9" t="inlineStr">
        <x:is>
          <x:t xml:space="preserve">TextMeshProUGUI</x:t>
        </x:is>
      </x:c>
      <x:c r="B729" s="7" t="inlineStr">
        <x:is>
          <x:t xml:space="preserve">?</x:t>
        </x:is>
      </x:c>
      <x:c r="C729" s="7" t="inlineStr">
        <x:is>
          <x:t xml:space="preserve">?</x:t>
        </x:is>
      </x:c>
      <x:c r="D729" s="7" t="inlineStr">
        <x:is>
          <x:t xml:space="preserve">Review</x:t>
        </x:is>
      </x:c>
      <x:c r="E729" s="9" t="inlineStr">
        <x:is>
          <x:t xml:space="preserve">Serialized source; String Table binding required. Serialized text; preserve rich text and placeholders.</x:t>
        </x:is>
      </x:c>
      <x:c r="F729" s="9" t="inlineStr">
        <x:is>
          <x:t xml:space="preserve">Assets/Prefabs/UI/Canvas _ Game Start.prefab :: Text</x:t>
        </x:is>
      </x:c>
      <x:c r="G729" s="9" t="inlineStr">
        <x:is>
          <x:t xml:space="preserve">m_text</x:t>
        </x:is>
      </x:c>
      <x:c r="H729" s="9" t="inlineStr">
        <x:is>
          <x:t xml:space="preserve">asset.1c6eb6d96ae70bf4181206020e530db4.1136950345639636444.m_text</x:t>
        </x:is>
      </x:c>
    </x:row>
    <x:row r="730" ht="72" customHeight="1">
      <x:c r="A730" s="9" t="inlineStr">
        <x:is>
          <x:t xml:space="preserve">TextMeshProUGUI</x:t>
        </x:is>
      </x:c>
      <x:c r="B730" s="7" t="inlineStr">
        <x:is>
          <x:t xml:space="preserve">0</x:t>
        </x:is>
      </x:c>
      <x:c r="C730" s="7" t="inlineStr">
        <x:is>
          <x:t xml:space="preserve">0</x:t>
        </x:is>
      </x:c>
      <x:c r="D730" s="7" t="inlineStr">
        <x:is>
          <x:t xml:space="preserve">Review</x:t>
        </x:is>
      </x:c>
      <x:c r="E730" s="9" t="inlineStr">
        <x:is>
          <x:t xml:space="preserve">Serialized source; String Table binding required. Serialized text; preserve rich text and placeholders.</x:t>
        </x:is>
      </x:c>
      <x:c r="F730" s="9" t="inlineStr">
        <x:is>
          <x:t xml:space="preserve">Assets/Prefabs/UI/Canvas _ Game Start.prefab :: Text | Gold</x:t>
        </x:is>
      </x:c>
      <x:c r="G730" s="9" t="inlineStr">
        <x:is>
          <x:t xml:space="preserve">m_text</x:t>
        </x:is>
      </x:c>
      <x:c r="H730" s="9" t="inlineStr">
        <x:is>
          <x:t xml:space="preserve">asset.1c6eb6d96ae70bf4181206020e530db4.1298820904448358752.m_text</x:t>
        </x:is>
      </x:c>
    </x:row>
    <x:row r="731" ht="72" customHeight="1">
      <x:c r="A731" s="9" t="inlineStr">
        <x:is>
          <x:t xml:space="preserve">TextMeshProUGUI</x:t>
        </x:is>
      </x:c>
      <x:c r="B731" s="7" t="inlineStr">
        <x:is>
          <x:t xml:space="preserve">1점</x:t>
        </x:is>
      </x:c>
      <x:c r="C731" s="7" t="inlineStr">
        <x:is>
          <x:t xml:space="preserve">1 points</x:t>
        </x:is>
      </x:c>
      <x:c r="D731" s="7" t="inlineStr">
        <x:is>
          <x:t xml:space="preserve">Review</x:t>
        </x:is>
      </x:c>
      <x:c r="E731" s="9" t="inlineStr">
        <x:is>
          <x:t xml:space="preserve">Serialized source; String Table binding required. Serialized text; preserve rich text and placeholders.</x:t>
        </x:is>
      </x:c>
      <x:c r="F731" s="9" t="inlineStr">
        <x:is>
          <x:t xml:space="preserve">Assets/Prefabs/UI/Canvas _ Game Start.prefab :: Text | Help</x:t>
        </x:is>
      </x:c>
      <x:c r="G731" s="9" t="inlineStr">
        <x:is>
          <x:t xml:space="preserve">m_text</x:t>
        </x:is>
      </x:c>
      <x:c r="H731" s="9" t="inlineStr">
        <x:is>
          <x:t xml:space="preserve">asset.1c6eb6d96ae70bf4181206020e530db4.1346793094546879325.m_text</x:t>
        </x:is>
      </x:c>
    </x:row>
    <x:row r="732" ht="94" customHeight="1">
      <x:c r="A732" s="9" t="inlineStr">
        <x:is>
          <x:t xml:space="preserve">TextMeshProUGUI</x:t>
        </x:is>
      </x:c>
      <x:c r="B732" s="7" t="inlineStr">
        <x:is>
          <x:t xml:space="preserve">&lt;color=yellow&gt;1~2점: 추가 골드 5%
&lt;color=green&gt;3~5점: 추가 골드 10%
&lt;color=purple&gt;6~8점: 추가 골드 20%
&lt;color=red&gt;9점: 추가 골드 30%</x:t>
        </x:is>
      </x:c>
      <x:c r="C732" s="7" t="inlineStr">
        <x:is>
          <x:t xml:space="preserve">&lt;color=yellow&gt;1–2 points: 5% bonus gold
&lt;color=green&gt;3–5 points: 10% bonus gold
&lt;color=purple&gt;6–8 points: 20% bonus gold
&lt;color=red&gt;9 points: 30% bonus gold</x:t>
        </x:is>
      </x:c>
      <x:c r="D732" s="7" t="inlineStr">
        <x:is>
          <x:t xml:space="preserve">Review</x:t>
        </x:is>
      </x:c>
      <x:c r="E732" s="9" t="inlineStr">
        <x:is>
          <x:t xml:space="preserve">Serialized source; String Table binding required. Serialized text; preserve rich text and placeholders.</x:t>
        </x:is>
      </x:c>
      <x:c r="F732" s="9" t="inlineStr">
        <x:is>
          <x:t xml:space="preserve">Assets/Prefabs/UI/Canvas _ Game Start.prefab :: Text | Total Bonus</x:t>
        </x:is>
      </x:c>
      <x:c r="G732" s="9" t="inlineStr">
        <x:is>
          <x:t xml:space="preserve">m_text</x:t>
        </x:is>
      </x:c>
      <x:c r="H732" s="9" t="inlineStr">
        <x:is>
          <x:t xml:space="preserve">asset.1c6eb6d96ae70bf4181206020e530db4.1507080532054047970.m_text</x:t>
        </x:is>
      </x:c>
    </x:row>
    <x:row r="733" ht="72" customHeight="1">
      <x:c r="A733" s="9" t="inlineStr">
        <x:is>
          <x:t xml:space="preserve">TextMeshProUGUI</x:t>
        </x:is>
      </x:c>
      <x:c r="B733" s="7" t="inlineStr">
        <x:is>
          <x:t xml:space="preserve">0</x:t>
        </x:is>
      </x:c>
      <x:c r="C733" s="7" t="inlineStr">
        <x:is>
          <x:t xml:space="preserve">0</x:t>
        </x:is>
      </x:c>
      <x:c r="D733" s="7" t="inlineStr">
        <x:is>
          <x:t xml:space="preserve">Review</x:t>
        </x:is>
      </x:c>
      <x:c r="E733" s="9" t="inlineStr">
        <x:is>
          <x:t xml:space="preserve">Serialized source; String Table binding required. Serialized text; preserve rich text and placeholders.</x:t>
        </x:is>
      </x:c>
      <x:c r="F733" s="9" t="inlineStr">
        <x:is>
          <x:t xml:space="preserve">Assets/Prefabs/UI/Canvas _ Game Start.prefab :: Text | My Result</x:t>
        </x:is>
      </x:c>
      <x:c r="G733" s="9" t="inlineStr">
        <x:is>
          <x:t xml:space="preserve">m_text</x:t>
        </x:is>
      </x:c>
      <x:c r="H733" s="9" t="inlineStr">
        <x:is>
          <x:t xml:space="preserve">asset.1c6eb6d96ae70bf4181206020e530db4.1976721263984238763.m_text</x:t>
        </x:is>
      </x:c>
    </x:row>
    <x:row r="734" ht="72" customHeight="1">
      <x:c r="A734" s="9" t="inlineStr">
        <x:is>
          <x:t xml:space="preserve">TextMeshProUGUI</x:t>
        </x:is>
      </x:c>
      <x:c r="B734" s="7" t="inlineStr">
        <x:is>
          <x:t xml:space="preserve">메달 기준</x:t>
        </x:is>
      </x:c>
      <x:c r="C734" s="7" t="inlineStr">
        <x:is>
          <x:t xml:space="preserve">Medal Criteria</x:t>
        </x:is>
      </x:c>
      <x:c r="D734" s="7" t="inlineStr">
        <x:is>
          <x:t xml:space="preserve">Review</x:t>
        </x:is>
      </x:c>
      <x:c r="E734" s="9" t="inlineStr">
        <x:is>
          <x:t xml:space="preserve">Serialized source; String Table binding required. Serialized text; preserve rich text and placeholders.</x:t>
        </x:is>
      </x:c>
      <x:c r="F734" s="9" t="inlineStr">
        <x:is>
          <x:t xml:space="preserve">Assets/Prefabs/UI/Canvas _ Game Start.prefab :: Text | Title (1)</x:t>
        </x:is>
      </x:c>
      <x:c r="G734" s="9" t="inlineStr">
        <x:is>
          <x:t xml:space="preserve">m_text</x:t>
        </x:is>
      </x:c>
      <x:c r="H734" s="9" t="inlineStr">
        <x:is>
          <x:t xml:space="preserve">asset.1c6eb6d96ae70bf4181206020e530db4.2390948915913117758.m_text</x:t>
        </x:is>
      </x:c>
    </x:row>
    <x:row r="735" ht="72" customHeight="1">
      <x:c r="A735" s="9" t="inlineStr">
        <x:is>
          <x:t xml:space="preserve">TextMeshProUGUI</x:t>
        </x:is>
      </x:c>
      <x:c r="B735" s="7" t="inlineStr">
        <x:is>
          <x:t xml:space="preserve">스테이지 클리어!</x:t>
        </x:is>
      </x:c>
      <x:c r="C735" s="7" t="inlineStr">
        <x:is>
          <x:t xml:space="preserve">Stage Clear!</x:t>
        </x:is>
      </x:c>
      <x:c r="D735" s="7" t="inlineStr">
        <x:is>
          <x:t xml:space="preserve">Review</x:t>
        </x:is>
      </x:c>
      <x:c r="E735" s="9" t="inlineStr">
        <x:is>
          <x:t xml:space="preserve">Serialized source; String Table binding required. Serialized text; preserve rich text and placeholders.</x:t>
        </x:is>
      </x:c>
      <x:c r="F735" s="9" t="inlineStr">
        <x:is>
          <x:t xml:space="preserve">Assets/Prefabs/UI/Canvas _ Game Start.prefab :: Text | Stage Info</x:t>
        </x:is>
      </x:c>
      <x:c r="G735" s="9" t="inlineStr">
        <x:is>
          <x:t xml:space="preserve">m_text</x:t>
        </x:is>
      </x:c>
      <x:c r="H735" s="9" t="inlineStr">
        <x:is>
          <x:t xml:space="preserve">asset.1c6eb6d96ae70bf4181206020e530db4.2421416643911389667.m_text</x:t>
        </x:is>
      </x:c>
    </x:row>
    <x:row r="736" ht="72" customHeight="1">
      <x:c r="A736" s="9" t="inlineStr">
        <x:is>
          <x:t xml:space="preserve">TextMeshProUGUI</x:t>
        </x:is>
      </x:c>
      <x:c r="B736" s="7" t="inlineStr">
        <x:is>
          <x:t xml:space="preserve">실린더 청소부
(최대 연속 처치)</x:t>
        </x:is>
      </x:c>
      <x:c r="C736" s="7" t="inlineStr">
        <x:is>
          <x:t xml:space="preserve">Cylinder Cleaner
(Longest kill streak)</x:t>
        </x:is>
      </x:c>
      <x:c r="D736" s="7" t="inlineStr">
        <x:is>
          <x:t xml:space="preserve">Review</x:t>
        </x:is>
      </x:c>
      <x:c r="E736" s="9" t="inlineStr">
        <x:is>
          <x:t xml:space="preserve">Serialized source; String Table binding required. Serialized text; preserve rich text and placeholders.</x:t>
        </x:is>
      </x:c>
      <x:c r="F736" s="9" t="inlineStr">
        <x:is>
          <x:t xml:space="preserve">Assets/Prefabs/UI/Canvas _ Game Start.prefab :: Text | Type</x:t>
        </x:is>
      </x:c>
      <x:c r="G736" s="9" t="inlineStr">
        <x:is>
          <x:t xml:space="preserve">m_text</x:t>
        </x:is>
      </x:c>
      <x:c r="H736" s="9" t="inlineStr">
        <x:is>
          <x:t xml:space="preserve">asset.1c6eb6d96ae70bf4181206020e530db4.2568480242382435217.m_text</x:t>
        </x:is>
      </x:c>
    </x:row>
    <x:row r="737" ht="72" customHeight="1">
      <x:c r="A737" s="9" t="inlineStr">
        <x:is>
          <x:t xml:space="preserve">TextMeshProUGUI</x:t>
        </x:is>
      </x:c>
      <x:c r="B737" s="7" t="inlineStr">
        <x:is>
          <x:t xml:space="preserve">훈장명</x:t>
        </x:is>
      </x:c>
      <x:c r="C737" s="7" t="inlineStr">
        <x:is>
          <x:t xml:space="preserve">Medal Name</x:t>
        </x:is>
      </x:c>
      <x:c r="D737" s="7" t="inlineStr">
        <x:is>
          <x:t xml:space="preserve">Review</x:t>
        </x:is>
      </x:c>
      <x:c r="E737" s="9" t="inlineStr">
        <x:is>
          <x:t xml:space="preserve">Serialized source; String Table binding required. Serialized text; preserve rich text and placeholders.</x:t>
        </x:is>
      </x:c>
      <x:c r="F737" s="9" t="inlineStr">
        <x:is>
          <x:t xml:space="preserve">Assets/Prefabs/UI/Canvas _ Game Start.prefab :: Text | Help</x:t>
        </x:is>
      </x:c>
      <x:c r="G737" s="9" t="inlineStr">
        <x:is>
          <x:t xml:space="preserve">m_text</x:t>
        </x:is>
      </x:c>
      <x:c r="H737" s="9" t="inlineStr">
        <x:is>
          <x:t xml:space="preserve">asset.1c6eb6d96ae70bf4181206020e530db4.2658628018420222841.m_text</x:t>
        </x:is>
      </x:c>
    </x:row>
    <x:row r="738" ht="72" customHeight="1">
      <x:c r="A738" s="9" t="inlineStr">
        <x:is>
          <x:t xml:space="preserve">TextMeshProUGUI</x:t>
        </x:is>
      </x:c>
      <x:c r="B738" s="7" t="inlineStr">
        <x:is>
          <x:t xml:space="preserve">스테이지 1-1</x:t>
        </x:is>
      </x:c>
      <x:c r="C738" s="7" t="inlineStr">
        <x:is>
          <x:t xml:space="preserve">Stage 1-1</x:t>
        </x:is>
      </x:c>
      <x:c r="D738" s="7" t="inlineStr">
        <x:is>
          <x:t xml:space="preserve">Review</x:t>
        </x:is>
      </x:c>
      <x:c r="E738" s="9" t="inlineStr">
        <x:is>
          <x:t xml:space="preserve">Serialized source; String Table binding required. Serialized text; preserve rich text and placeholders.</x:t>
        </x:is>
      </x:c>
      <x:c r="F738" s="9" t="inlineStr">
        <x:is>
          <x:t xml:space="preserve">Assets/Prefabs/UI/Canvas _ Game Start.prefab :: Text | Stage Info</x:t>
        </x:is>
      </x:c>
      <x:c r="G738" s="9" t="inlineStr">
        <x:is>
          <x:t xml:space="preserve">m_text</x:t>
        </x:is>
      </x:c>
      <x:c r="H738" s="9" t="inlineStr">
        <x:is>
          <x:t xml:space="preserve">asset.1c6eb6d96ae70bf4181206020e530db4.2837176957877659090.m_text</x:t>
        </x:is>
      </x:c>
    </x:row>
    <x:row r="739" ht="72" customHeight="1">
      <x:c r="A739" s="9" t="inlineStr">
        <x:is>
          <x:t xml:space="preserve">TextMeshProUGUI</x:t>
        </x:is>
      </x:c>
      <x:c r="B739" s="7" t="inlineStr">
        <x:is>
          <x:t xml:space="preserve">3점</x:t>
        </x:is>
      </x:c>
      <x:c r="C739" s="7" t="inlineStr">
        <x:is>
          <x:t xml:space="preserve">3 points</x:t>
        </x:is>
      </x:c>
      <x:c r="D739" s="7" t="inlineStr">
        <x:is>
          <x:t xml:space="preserve">Review</x:t>
        </x:is>
      </x:c>
      <x:c r="E739" s="9" t="inlineStr">
        <x:is>
          <x:t xml:space="preserve">Serialized source; String Table binding required. Serialized text; preserve rich text and placeholders.</x:t>
        </x:is>
      </x:c>
      <x:c r="F739" s="9" t="inlineStr">
        <x:is>
          <x:t xml:space="preserve">Assets/Prefabs/UI/Canvas _ Game Start.prefab :: Text | Help (2)</x:t>
        </x:is>
      </x:c>
      <x:c r="G739" s="9" t="inlineStr">
        <x:is>
          <x:t xml:space="preserve">m_text</x:t>
        </x:is>
      </x:c>
      <x:c r="H739" s="9" t="inlineStr">
        <x:is>
          <x:t xml:space="preserve">asset.1c6eb6d96ae70bf4181206020e530db4.3076197666633988214.m_text</x:t>
        </x:is>
      </x:c>
    </x:row>
    <x:row r="740" ht="115" customHeight="1">
      <x:c r="A740" s="9" t="inlineStr">
        <x:is>
          <x:t xml:space="preserve">TextMeshProUGUI</x:t>
        </x:is>
      </x:c>
      <x:c r="B740" s="7" t="inlineStr">
        <x:is>
          <x:t xml:space="preserve">최고 누적 대미지: {}
최고 한 방 대미지: {}
입은 피해량: {}
가장 많이 사용한 탄환: {}
가장 적게 사용한 탄환: {}</x:t>
        </x:is>
      </x:c>
      <x:c r="C740" s="7" t="inlineStr">
        <x:is>
          <x:t xml:space="preserve">Highest total damage: {}
Highest single-hit damage: {}
Damage taken: {}
Most-used bullet: {}
Least-used bullet: {}</x:t>
        </x:is>
      </x:c>
      <x:c r="D740" s="7" t="inlineStr">
        <x:is>
          <x:t xml:space="preserve">Review</x:t>
        </x:is>
      </x:c>
      <x:c r="E740" s="9" t="inlineStr">
        <x:is>
          <x:t xml:space="preserve">Serialized source; String Table binding required. Serialized text; preserve rich text and placeholders.</x:t>
        </x:is>
      </x:c>
      <x:c r="F740" s="9" t="inlineStr">
        <x:is>
          <x:t xml:space="preserve">Assets/Prefabs/UI/Canvas _ Game Start.prefab :: Text | Stage Report</x:t>
        </x:is>
      </x:c>
      <x:c r="G740" s="9" t="inlineStr">
        <x:is>
          <x:t xml:space="preserve">m_text</x:t>
        </x:is>
      </x:c>
      <x:c r="H740" s="9" t="inlineStr">
        <x:is>
          <x:t xml:space="preserve">asset.1c6eb6d96ae70bf4181206020e530db4.3125200271113758034.m_text</x:t>
        </x:is>
      </x:c>
    </x:row>
    <x:row r="741" ht="72" customHeight="1">
      <x:c r="A741" s="9" t="inlineStr">
        <x:is>
          <x:t xml:space="preserve">TextMeshProUGUI</x:t>
        </x:is>
      </x:c>
      <x:c r="B741" s="7" t="inlineStr">
        <x:is>
          <x:t xml:space="preserve">0</x:t>
        </x:is>
      </x:c>
      <x:c r="C741" s="7" t="inlineStr">
        <x:is>
          <x:t xml:space="preserve">0</x:t>
        </x:is>
      </x:c>
      <x:c r="D741" s="7" t="inlineStr">
        <x:is>
          <x:t xml:space="preserve">Review</x:t>
        </x:is>
      </x:c>
      <x:c r="E741" s="9" t="inlineStr">
        <x:is>
          <x:t xml:space="preserve">Serialized source; String Table binding required. Serialized text; preserve rich text and placeholders.</x:t>
        </x:is>
      </x:c>
      <x:c r="F741" s="9" t="inlineStr">
        <x:is>
          <x:t xml:space="preserve">Assets/Prefabs/UI/Canvas _ Game Start.prefab :: Text | My Result</x:t>
        </x:is>
      </x:c>
      <x:c r="G741" s="9" t="inlineStr">
        <x:is>
          <x:t xml:space="preserve">m_text</x:t>
        </x:is>
      </x:c>
      <x:c r="H741" s="9" t="inlineStr">
        <x:is>
          <x:t xml:space="preserve">asset.1c6eb6d96ae70bf4181206020e530db4.3333014893977109007.m_text</x:t>
        </x:is>
      </x:c>
    </x:row>
    <x:row r="742" ht="72" customHeight="1">
      <x:c r="A742" s="9" t="inlineStr">
        <x:is>
          <x:t xml:space="preserve">TextMeshProUGUI</x:t>
        </x:is>
      </x:c>
      <x:c r="B742" s="7" t="inlineStr">
        <x:is>
          <x:t xml:space="preserve">아무곳이나 클릭하여 계속</x:t>
        </x:is>
      </x:c>
      <x:c r="C742" s="7" t="inlineStr">
        <x:is>
          <x:t xml:space="preserve">Click anywhere to continue</x:t>
        </x:is>
      </x:c>
      <x:c r="D742" s="7" t="inlineStr">
        <x:is>
          <x:t xml:space="preserve">Review</x:t>
        </x:is>
      </x:c>
      <x:c r="E742" s="9" t="inlineStr">
        <x:is>
          <x:t xml:space="preserve">Serialized source; String Table binding required. Serialized text; preserve rich text and placeholders.</x:t>
        </x:is>
      </x:c>
      <x:c r="F742" s="9" t="inlineStr">
        <x:is>
          <x:t xml:space="preserve">Assets/Prefabs/UI/Canvas _ Game Start.prefab :: Text | Click to Play</x:t>
        </x:is>
      </x:c>
      <x:c r="G742" s="9" t="inlineStr">
        <x:is>
          <x:t xml:space="preserve">m_text</x:t>
        </x:is>
      </x:c>
      <x:c r="H742" s="9" t="inlineStr">
        <x:is>
          <x:t xml:space="preserve">asset.1c6eb6d96ae70bf4181206020e530db4.3396618824688757348.m_text</x:t>
        </x:is>
      </x:c>
    </x:row>
    <x:row r="743" ht="72" customHeight="1">
      <x:c r="A743" s="9" t="inlineStr">
        <x:is>
          <x:t xml:space="preserve">TextMeshProUGUI</x:t>
        </x:is>
      </x:c>
      <x:c r="B743" s="7" t="inlineStr">
        <x:is>
          <x:t xml:space="preserve">완벽한 처형
(최대 초과 피해 %)</x:t>
        </x:is>
      </x:c>
      <x:c r="C743" s="7" t="inlineStr">
        <x:is>
          <x:t xml:space="preserve">Perfect Execution
(Highest overkill %)</x:t>
        </x:is>
      </x:c>
      <x:c r="D743" s="7" t="inlineStr">
        <x:is>
          <x:t xml:space="preserve">Review</x:t>
        </x:is>
      </x:c>
      <x:c r="E743" s="9" t="inlineStr">
        <x:is>
          <x:t xml:space="preserve">Serialized source; String Table binding required. Serialized text; preserve rich text and placeholders.</x:t>
        </x:is>
      </x:c>
      <x:c r="F743" s="9" t="inlineStr">
        <x:is>
          <x:t xml:space="preserve">Assets/Prefabs/UI/Canvas _ Game Start.prefab :: Text | Type</x:t>
        </x:is>
      </x:c>
      <x:c r="G743" s="9" t="inlineStr">
        <x:is>
          <x:t xml:space="preserve">m_text</x:t>
        </x:is>
      </x:c>
      <x:c r="H743" s="9" t="inlineStr">
        <x:is>
          <x:t xml:space="preserve">asset.1c6eb6d96ae70bf4181206020e530db4.3689951741246214467.m_text</x:t>
        </x:is>
      </x:c>
    </x:row>
    <x:row r="744" ht="72" customHeight="1">
      <x:c r="A744" s="9" t="inlineStr">
        <x:is>
          <x:t xml:space="preserve">TextMeshProUGUI</x:t>
        </x:is>
      </x:c>
      <x:c r="B744" s="7" t="inlineStr">
        <x:is>
          <x:t xml:space="preserve">연쇄 사냥꾼
(최대 콤보 수)</x:t>
        </x:is>
      </x:c>
      <x:c r="C744" s="7" t="inlineStr">
        <x:is>
          <x:t xml:space="preserve">Chain Hunter
(Highest combo)</x:t>
        </x:is>
      </x:c>
      <x:c r="D744" s="7" t="inlineStr">
        <x:is>
          <x:t xml:space="preserve">Review</x:t>
        </x:is>
      </x:c>
      <x:c r="E744" s="9" t="inlineStr">
        <x:is>
          <x:t xml:space="preserve">Serialized source; String Table binding required. Serialized text; preserve rich text and placeholders.</x:t>
        </x:is>
      </x:c>
      <x:c r="F744" s="9" t="inlineStr">
        <x:is>
          <x:t xml:space="preserve">Assets/Prefabs/UI/Canvas _ Game Start.prefab :: Text | Type</x:t>
        </x:is>
      </x:c>
      <x:c r="G744" s="9" t="inlineStr">
        <x:is>
          <x:t xml:space="preserve">m_text</x:t>
        </x:is>
      </x:c>
      <x:c r="H744" s="9" t="inlineStr">
        <x:is>
          <x:t xml:space="preserve">asset.1c6eb6d96ae70bf4181206020e530db4.4221336198398582834.m_text</x:t>
        </x:is>
      </x:c>
    </x:row>
    <x:row r="745" ht="72" customHeight="1">
      <x:c r="A745" s="9" t="inlineStr">
        <x:is>
          <x:t xml:space="preserve">TextMeshProUGUI</x:t>
        </x:is>
      </x:c>
      <x:c r="B745" s="7" t="inlineStr">
        <x:is>
          <x:t xml:space="preserve">0</x:t>
        </x:is>
      </x:c>
      <x:c r="C745" s="7" t="inlineStr">
        <x:is>
          <x:t xml:space="preserve">0</x:t>
        </x:is>
      </x:c>
      <x:c r="D745" s="7" t="inlineStr">
        <x:is>
          <x:t xml:space="preserve">Review</x:t>
        </x:is>
      </x:c>
      <x:c r="E745" s="9" t="inlineStr">
        <x:is>
          <x:t xml:space="preserve">Serialized source; String Table binding required. Serialized text; preserve rich text and placeholders.</x:t>
        </x:is>
      </x:c>
      <x:c r="F745" s="9" t="inlineStr">
        <x:is>
          <x:t xml:space="preserve">Assets/Prefabs/UI/Canvas _ Game Start.prefab :: Text | Gold</x:t>
        </x:is>
      </x:c>
      <x:c r="G745" s="9" t="inlineStr">
        <x:is>
          <x:t xml:space="preserve">m_text</x:t>
        </x:is>
      </x:c>
      <x:c r="H745" s="9" t="inlineStr">
        <x:is>
          <x:t xml:space="preserve">asset.1c6eb6d96ae70bf4181206020e530db4.4295503838324753376.m_text</x:t>
        </x:is>
      </x:c>
    </x:row>
    <x:row r="746" ht="72" customHeight="1">
      <x:c r="A746" s="9" t="inlineStr">
        <x:is>
          <x:t xml:space="preserve">TextMeshProUGUI</x:t>
        </x:is>
      </x:c>
      <x:c r="B746" s="7" t="inlineStr">
        <x:is>
          <x:t xml:space="preserve">0</x:t>
        </x:is>
      </x:c>
      <x:c r="C746" s="7" t="inlineStr">
        <x:is>
          <x:t xml:space="preserve">0</x:t>
        </x:is>
      </x:c>
      <x:c r="D746" s="7" t="inlineStr">
        <x:is>
          <x:t xml:space="preserve">Review</x:t>
        </x:is>
      </x:c>
      <x:c r="E746" s="9" t="inlineStr">
        <x:is>
          <x:t xml:space="preserve">Serialized source; String Table binding required. Serialized text; preserve rich text and placeholders.</x:t>
        </x:is>
      </x:c>
      <x:c r="F746" s="9" t="inlineStr">
        <x:is>
          <x:t xml:space="preserve">Assets/Prefabs/UI/Canvas _ Game Start.prefab :: Text | Gold</x:t>
        </x:is>
      </x:c>
      <x:c r="G746" s="9" t="inlineStr">
        <x:is>
          <x:t xml:space="preserve">m_text</x:t>
        </x:is>
      </x:c>
      <x:c r="H746" s="9" t="inlineStr">
        <x:is>
          <x:t xml:space="preserve">asset.1c6eb6d96ae70bf4181206020e530db4.4454382618718757865.m_text</x:t>
        </x:is>
      </x:c>
    </x:row>
    <x:row r="747" ht="72" customHeight="1">
      <x:c r="A747" s="9" t="inlineStr">
        <x:is>
          <x:t xml:space="preserve">TextMeshProUGUI</x:t>
        </x:is>
      </x:c>
      <x:c r="B747" s="7" t="inlineStr">
        <x:is>
          <x:t xml:space="preserve">연쇄 사냥꾼
(최대 콤보 수)</x:t>
        </x:is>
      </x:c>
      <x:c r="C747" s="7" t="inlineStr">
        <x:is>
          <x:t xml:space="preserve">Chain Hunter
(Highest combo)</x:t>
        </x:is>
      </x:c>
      <x:c r="D747" s="7" t="inlineStr">
        <x:is>
          <x:t xml:space="preserve">Review</x:t>
        </x:is>
      </x:c>
      <x:c r="E747" s="9" t="inlineStr">
        <x:is>
          <x:t xml:space="preserve">Serialized source; String Table binding required. Serialized text; preserve rich text and placeholders.</x:t>
        </x:is>
      </x:c>
      <x:c r="F747" s="9" t="inlineStr">
        <x:is>
          <x:t xml:space="preserve">Assets/Prefabs/UI/Canvas _ Game Start.prefab :: Text | Type</x:t>
        </x:is>
      </x:c>
      <x:c r="G747" s="9" t="inlineStr">
        <x:is>
          <x:t xml:space="preserve">m_text</x:t>
        </x:is>
      </x:c>
      <x:c r="H747" s="9" t="inlineStr">
        <x:is>
          <x:t xml:space="preserve">asset.1c6eb6d96ae70bf4181206020e530db4.4491932221150403551.m_text</x:t>
        </x:is>
      </x:c>
    </x:row>
    <x:row r="748" ht="72" customHeight="1">
      <x:c r="A748" s="9" t="inlineStr">
        <x:is>
          <x:t xml:space="preserve">TextMeshProUGUI</x:t>
        </x:is>
      </x:c>
      <x:c r="B748" s="7" t="inlineStr">
        <x:is>
          <x:t xml:space="preserve">정산 보너스: &lt;color=green&gt;추가 골드 +5%</x:t>
        </x:is>
      </x:c>
      <x:c r="C748" s="7" t="inlineStr">
        <x:is>
          <x:t xml:space="preserve">Payout bonus: &lt;color=green&gt;+5% gold</x:t>
        </x:is>
      </x:c>
      <x:c r="D748" s="7" t="inlineStr">
        <x:is>
          <x:t xml:space="preserve">Review</x:t>
        </x:is>
      </x:c>
      <x:c r="E748" s="9" t="inlineStr">
        <x:is>
          <x:t xml:space="preserve">Serialized source; String Table binding required. Serialized text; preserve rich text and placeholders.</x:t>
        </x:is>
      </x:c>
      <x:c r="F748" s="9" t="inlineStr">
        <x:is>
          <x:t xml:space="preserve">Assets/Prefabs/UI/Canvas _ Game Start.prefab :: Text | Bonus Result</x:t>
        </x:is>
      </x:c>
      <x:c r="G748" s="9" t="inlineStr">
        <x:is>
          <x:t xml:space="preserve">m_text</x:t>
        </x:is>
      </x:c>
      <x:c r="H748" s="9" t="inlineStr">
        <x:is>
          <x:t xml:space="preserve">asset.1c6eb6d96ae70bf4181206020e530db4.4909155159172879033.m_text</x:t>
        </x:is>
      </x:c>
    </x:row>
    <x:row r="749" ht="72" customHeight="1">
      <x:c r="A749" s="9" t="inlineStr">
        <x:is>
          <x:t xml:space="preserve">TextMeshProUGUI</x:t>
        </x:is>
      </x:c>
      <x:c r="B749" s="7" t="inlineStr">
        <x:is>
          <x:t xml:space="preserve">정산 결과</x:t>
        </x:is>
      </x:c>
      <x:c r="C749" s="7" t="inlineStr">
        <x:is>
          <x:t xml:space="preserve">Payout Results</x:t>
        </x:is>
      </x:c>
      <x:c r="D749" s="7" t="inlineStr">
        <x:is>
          <x:t xml:space="preserve">Review</x:t>
        </x:is>
      </x:c>
      <x:c r="E749" s="9" t="inlineStr">
        <x:is>
          <x:t xml:space="preserve">Serialized source; String Table binding required. Serialized text; preserve rich text and placeholders.</x:t>
        </x:is>
      </x:c>
      <x:c r="F749" s="9" t="inlineStr">
        <x:is>
          <x:t xml:space="preserve">Assets/Prefabs/UI/Canvas _ Game Start.prefab :: Text | Title</x:t>
        </x:is>
      </x:c>
      <x:c r="G749" s="9" t="inlineStr">
        <x:is>
          <x:t xml:space="preserve">m_text</x:t>
        </x:is>
      </x:c>
      <x:c r="H749" s="9" t="inlineStr">
        <x:is>
          <x:t xml:space="preserve">asset.1c6eb6d96ae70bf4181206020e530db4.5074861652239871914.m_text</x:t>
        </x:is>
      </x:c>
    </x:row>
    <x:row r="750" ht="72" customHeight="1">
      <x:c r="A750" s="9" t="inlineStr">
        <x:is>
          <x:t xml:space="preserve">TextMeshProUGUI</x:t>
        </x:is>
      </x:c>
      <x:c r="B750" s="7" t="inlineStr">
        <x:is>
          <x:t xml:space="preserve">전투 결과 보고서</x:t>
        </x:is>
      </x:c>
      <x:c r="C750" s="7" t="inlineStr">
        <x:is>
          <x:t xml:space="preserve">Battle Report</x:t>
        </x:is>
      </x:c>
      <x:c r="D750" s="7" t="inlineStr">
        <x:is>
          <x:t xml:space="preserve">Review</x:t>
        </x:is>
      </x:c>
      <x:c r="E750" s="9" t="inlineStr">
        <x:is>
          <x:t xml:space="preserve">Serialized source; String Table binding required. Serialized text; preserve rich text and placeholders.</x:t>
        </x:is>
      </x:c>
      <x:c r="F750" s="9" t="inlineStr">
        <x:is>
          <x:t xml:space="preserve">Assets/Prefabs/UI/Canvas _ Game Start.prefab :: Text | Title</x:t>
        </x:is>
      </x:c>
      <x:c r="G750" s="9" t="inlineStr">
        <x:is>
          <x:t xml:space="preserve">m_text</x:t>
        </x:is>
      </x:c>
      <x:c r="H750" s="9" t="inlineStr">
        <x:is>
          <x:t xml:space="preserve">asset.1c6eb6d96ae70bf4181206020e530db4.548108437989225496.m_text</x:t>
        </x:is>
      </x:c>
    </x:row>
    <x:row r="751" ht="72" customHeight="1">
      <x:c r="A751" s="9" t="inlineStr">
        <x:is>
          <x:t xml:space="preserve">TextMeshProUGUI</x:t>
        </x:is>
      </x:c>
      <x:c r="B751" s="7" t="inlineStr">
        <x:is>
          <x:t xml:space="preserve">완벽한 처형
(최대 초과 피해 %)</x:t>
        </x:is>
      </x:c>
      <x:c r="C751" s="7" t="inlineStr">
        <x:is>
          <x:t xml:space="preserve">Perfect Execution
(Highest overkill %)</x:t>
        </x:is>
      </x:c>
      <x:c r="D751" s="7" t="inlineStr">
        <x:is>
          <x:t xml:space="preserve">Review</x:t>
        </x:is>
      </x:c>
      <x:c r="E751" s="9" t="inlineStr">
        <x:is>
          <x:t xml:space="preserve">Serialized source; String Table binding required. Serialized text; preserve rich text and placeholders.</x:t>
        </x:is>
      </x:c>
      <x:c r="F751" s="9" t="inlineStr">
        <x:is>
          <x:t xml:space="preserve">Assets/Prefabs/UI/Canvas _ Game Start.prefab :: Text | Type</x:t>
        </x:is>
      </x:c>
      <x:c r="G751" s="9" t="inlineStr">
        <x:is>
          <x:t xml:space="preserve">m_text</x:t>
        </x:is>
      </x:c>
      <x:c r="H751" s="9" t="inlineStr">
        <x:is>
          <x:t xml:space="preserve">asset.1c6eb6d96ae70bf4181206020e530db4.5530959595475051366.m_text</x:t>
        </x:is>
      </x:c>
    </x:row>
    <x:row r="752" ht="72" customHeight="1">
      <x:c r="A752" s="9" t="inlineStr">
        <x:is>
          <x:t xml:space="preserve">TextMeshProUGUI</x:t>
        </x:is>
      </x:c>
      <x:c r="B752" s="7" t="inlineStr">
        <x:is>
          <x:t xml:space="preserve">2점</x:t>
        </x:is>
      </x:c>
      <x:c r="C752" s="7" t="inlineStr">
        <x:is>
          <x:t xml:space="preserve">2 points</x:t>
        </x:is>
      </x:c>
      <x:c r="D752" s="7" t="inlineStr">
        <x:is>
          <x:t xml:space="preserve">Review</x:t>
        </x:is>
      </x:c>
      <x:c r="E752" s="9" t="inlineStr">
        <x:is>
          <x:t xml:space="preserve">Serialized source; String Table binding required. Serialized text; preserve rich text and placeholders.</x:t>
        </x:is>
      </x:c>
      <x:c r="F752" s="9" t="inlineStr">
        <x:is>
          <x:t xml:space="preserve">Assets/Prefabs/UI/Canvas _ Game Start.prefab :: Text | Help (1)</x:t>
        </x:is>
      </x:c>
      <x:c r="G752" s="9" t="inlineStr">
        <x:is>
          <x:t xml:space="preserve">m_text</x:t>
        </x:is>
      </x:c>
      <x:c r="H752" s="9" t="inlineStr">
        <x:is>
          <x:t xml:space="preserve">asset.1c6eb6d96ae70bf4181206020e530db4.5588787102941100255.m_text</x:t>
        </x:is>
      </x:c>
    </x:row>
    <x:row r="753" ht="72" customHeight="1">
      <x:c r="A753" s="9" t="inlineStr">
        <x:is>
          <x:t xml:space="preserve">TextMeshProUGUI</x:t>
        </x:is>
      </x:c>
      <x:c r="B753" s="7" t="inlineStr">
        <x:is>
          <x:t xml:space="preserve">훈장</x:t>
        </x:is>
      </x:c>
      <x:c r="C753" s="7" t="inlineStr">
        <x:is>
          <x:t xml:space="preserve">Medals</x:t>
        </x:is>
      </x:c>
      <x:c r="D753" s="7" t="inlineStr">
        <x:is>
          <x:t xml:space="preserve">Review</x:t>
        </x:is>
      </x:c>
      <x:c r="E753" s="9" t="inlineStr">
        <x:is>
          <x:t xml:space="preserve">Serialized source; String Table binding required. Serialized text; preserve rich text and placeholders.</x:t>
        </x:is>
      </x:c>
      <x:c r="F753" s="9" t="inlineStr">
        <x:is>
          <x:t xml:space="preserve">Assets/Prefabs/UI/Canvas _ Game Start.prefab :: Text | Help 3</x:t>
        </x:is>
      </x:c>
      <x:c r="G753" s="9" t="inlineStr">
        <x:is>
          <x:t xml:space="preserve">m_text</x:t>
        </x:is>
      </x:c>
      <x:c r="H753" s="9" t="inlineStr">
        <x:is>
          <x:t xml:space="preserve">asset.1c6eb6d96ae70bf4181206020e530db4.5669651242510889526.m_text</x:t>
        </x:is>
      </x:c>
    </x:row>
    <x:row r="754" ht="72" customHeight="1">
      <x:c r="A754" s="9" t="inlineStr">
        <x:is>
          <x:t xml:space="preserve">TextMeshProUGUI</x:t>
        </x:is>
      </x:c>
      <x:c r="B754" s="7" t="inlineStr">
        <x:is>
          <x:t xml:space="preserve">시작!!</x:t>
        </x:is>
      </x:c>
      <x:c r="C754" s="7" t="inlineStr">
        <x:is>
          <x:t xml:space="preserve">Start!</x:t>
        </x:is>
      </x:c>
      <x:c r="D754" s="7" t="inlineStr">
        <x:is>
          <x:t xml:space="preserve">Review</x:t>
        </x:is>
      </x:c>
      <x:c r="E754" s="9" t="inlineStr">
        <x:is>
          <x:t xml:space="preserve">Serialized source; String Table binding required. Serialized text; preserve rich text and placeholders.</x:t>
        </x:is>
      </x:c>
      <x:c r="F754" s="9" t="inlineStr">
        <x:is>
          <x:t xml:space="preserve">Assets/Prefabs/UI/Canvas _ Game Start.prefab :: Text | Fight</x:t>
        </x:is>
      </x:c>
      <x:c r="G754" s="9" t="inlineStr">
        <x:is>
          <x:t xml:space="preserve">m_text</x:t>
        </x:is>
      </x:c>
      <x:c r="H754" s="9" t="inlineStr">
        <x:is>
          <x:t xml:space="preserve">asset.1c6eb6d96ae70bf4181206020e530db4.58027665752101708.m_text</x:t>
        </x:is>
      </x:c>
    </x:row>
    <x:row r="755" ht="72" customHeight="1">
      <x:c r="A755" s="9" t="inlineStr">
        <x:is>
          <x:t xml:space="preserve">TextMeshProUGUI</x:t>
        </x:is>
      </x:c>
      <x:c r="B755" s="7" t="inlineStr">
        <x:is>
          <x:t xml:space="preserve">0</x:t>
        </x:is>
      </x:c>
      <x:c r="C755" s="7" t="inlineStr">
        <x:is>
          <x:t xml:space="preserve">0</x:t>
        </x:is>
      </x:c>
      <x:c r="D755" s="7" t="inlineStr">
        <x:is>
          <x:t xml:space="preserve">Review</x:t>
        </x:is>
      </x:c>
      <x:c r="E755" s="9" t="inlineStr">
        <x:is>
          <x:t xml:space="preserve">Serialized source; String Table binding required. Serialized text; preserve rich text and placeholders.</x:t>
        </x:is>
      </x:c>
      <x:c r="F755" s="9" t="inlineStr">
        <x:is>
          <x:t xml:space="preserve">Assets/Prefabs/UI/Canvas _ Game Start.prefab :: Text | Silver</x:t>
        </x:is>
      </x:c>
      <x:c r="G755" s="9" t="inlineStr">
        <x:is>
          <x:t xml:space="preserve">m_text</x:t>
        </x:is>
      </x:c>
      <x:c r="H755" s="9" t="inlineStr">
        <x:is>
          <x:t xml:space="preserve">asset.1c6eb6d96ae70bf4181206020e530db4.6109596735468383340.m_text</x:t>
        </x:is>
      </x:c>
    </x:row>
    <x:row r="756" ht="72" customHeight="1">
      <x:c r="A756" s="9" t="inlineStr">
        <x:is>
          <x:t xml:space="preserve">TextMeshProUGUI</x:t>
        </x:is>
      </x:c>
      <x:c r="B756" s="7" t="inlineStr">
        <x:is>
          <x:t xml:space="preserve">내 점수</x:t>
        </x:is>
      </x:c>
      <x:c r="C756" s="7" t="inlineStr">
        <x:is>
          <x:t xml:space="preserve">My Score</x:t>
        </x:is>
      </x:c>
      <x:c r="D756" s="7" t="inlineStr">
        <x:is>
          <x:t xml:space="preserve">Review</x:t>
        </x:is>
      </x:c>
      <x:c r="E756" s="9" t="inlineStr">
        <x:is>
          <x:t xml:space="preserve">Serialized source; String Table binding required. Serialized text; preserve rich text and placeholders.</x:t>
        </x:is>
      </x:c>
      <x:c r="F756" s="9" t="inlineStr">
        <x:is>
          <x:t xml:space="preserve">Assets/Prefabs/UI/Canvas _ Game Start.prefab :: Text | Help 2</x:t>
        </x:is>
      </x:c>
      <x:c r="G756" s="9" t="inlineStr">
        <x:is>
          <x:t xml:space="preserve">m_text</x:t>
        </x:is>
      </x:c>
      <x:c r="H756" s="9" t="inlineStr">
        <x:is>
          <x:t xml:space="preserve">asset.1c6eb6d96ae70bf4181206020e530db4.6137823295595904931.m_text</x:t>
        </x:is>
      </x:c>
    </x:row>
    <x:row r="757" ht="72" customHeight="1">
      <x:c r="A757" s="9" t="inlineStr">
        <x:is>
          <x:t xml:space="preserve">TextMeshProUGUI</x:t>
        </x:is>
      </x:c>
      <x:c r="B757" s="7" t="inlineStr">
        <x:is>
          <x:t xml:space="preserve">정산</x:t>
        </x:is>
      </x:c>
      <x:c r="C757" s="7" t="inlineStr">
        <x:is>
          <x:t xml:space="preserve">Payout</x:t>
        </x:is>
      </x:c>
      <x:c r="D757" s="7" t="inlineStr">
        <x:is>
          <x:t xml:space="preserve">Review</x:t>
        </x:is>
      </x:c>
      <x:c r="E757" s="9" t="inlineStr">
        <x:is>
          <x:t xml:space="preserve">Serialized source; String Table binding required. Serialized text; preserve rich text and placeholders.</x:t>
        </x:is>
      </x:c>
      <x:c r="F757" s="9" t="inlineStr">
        <x:is>
          <x:t xml:space="preserve">Assets/Prefabs/UI/Canvas _ Game Start.prefab :: Text | Amount</x:t>
        </x:is>
      </x:c>
      <x:c r="G757" s="9" t="inlineStr">
        <x:is>
          <x:t xml:space="preserve">m_text</x:t>
        </x:is>
      </x:c>
      <x:c r="H757" s="9" t="inlineStr">
        <x:is>
          <x:t xml:space="preserve">asset.1c6eb6d96ae70bf4181206020e530db4.643216134095015588.m_text</x:t>
        </x:is>
      </x:c>
    </x:row>
    <x:row r="758" ht="72" customHeight="1">
      <x:c r="A758" s="9" t="inlineStr">
        <x:is>
          <x:t xml:space="preserve">TextMeshProUGUI</x:t>
        </x:is>
      </x:c>
      <x:c r="B758" s="7" t="inlineStr">
        <x:is>
          <x:t xml:space="preserve">실린더 청소부
(최대 연속 처치)</x:t>
        </x:is>
      </x:c>
      <x:c r="C758" s="7" t="inlineStr">
        <x:is>
          <x:t xml:space="preserve">Cylinder Cleaner
(Longest kill streak)</x:t>
        </x:is>
      </x:c>
      <x:c r="D758" s="7" t="inlineStr">
        <x:is>
          <x:t xml:space="preserve">Review</x:t>
        </x:is>
      </x:c>
      <x:c r="E758" s="9" t="inlineStr">
        <x:is>
          <x:t xml:space="preserve">Serialized source; String Table binding required. Serialized text; preserve rich text and placeholders.</x:t>
        </x:is>
      </x:c>
      <x:c r="F758" s="9" t="inlineStr">
        <x:is>
          <x:t xml:space="preserve">Assets/Prefabs/UI/Canvas _ Game Start.prefab :: Text | Type</x:t>
        </x:is>
      </x:c>
      <x:c r="G758" s="9" t="inlineStr">
        <x:is>
          <x:t xml:space="preserve">m_text</x:t>
        </x:is>
      </x:c>
      <x:c r="H758" s="9" t="inlineStr">
        <x:is>
          <x:t xml:space="preserve">asset.1c6eb6d96ae70bf4181206020e530db4.6747411332687936518.m_text</x:t>
        </x:is>
      </x:c>
    </x:row>
    <x:row r="759" ht="72" customHeight="1">
      <x:c r="A759" s="9" t="inlineStr">
        <x:is>
          <x:t xml:space="preserve">TextMeshProUGUI</x:t>
        </x:is>
      </x:c>
      <x:c r="B759" s="7" t="inlineStr">
        <x:is>
          <x:t xml:space="preserve">0</x:t>
        </x:is>
      </x:c>
      <x:c r="C759" s="7" t="inlineStr">
        <x:is>
          <x:t xml:space="preserve">0</x:t>
        </x:is>
      </x:c>
      <x:c r="D759" s="7" t="inlineStr">
        <x:is>
          <x:t xml:space="preserve">Review</x:t>
        </x:is>
      </x:c>
      <x:c r="E759" s="9" t="inlineStr">
        <x:is>
          <x:t xml:space="preserve">Serialized source; String Table binding required. Serialized text; preserve rich text and placeholders.</x:t>
        </x:is>
      </x:c>
      <x:c r="F759" s="9" t="inlineStr">
        <x:is>
          <x:t xml:space="preserve">Assets/Prefabs/UI/Canvas _ Game Start.prefab :: Text | My Result</x:t>
        </x:is>
      </x:c>
      <x:c r="G759" s="9" t="inlineStr">
        <x:is>
          <x:t xml:space="preserve">m_text</x:t>
        </x:is>
      </x:c>
      <x:c r="H759" s="9" t="inlineStr">
        <x:is>
          <x:t xml:space="preserve">asset.1c6eb6d96ae70bf4181206020e530db4.6802881579951161256.m_text</x:t>
        </x:is>
      </x:c>
    </x:row>
    <x:row r="760" ht="72" customHeight="1">
      <x:c r="A760" s="9" t="inlineStr">
        <x:is>
          <x:t xml:space="preserve">TextMeshProUGUI</x:t>
        </x:is>
      </x:c>
      <x:c r="B760" s="7" t="inlineStr">
        <x:is>
          <x:t xml:space="preserve">0</x:t>
        </x:is>
      </x:c>
      <x:c r="C760" s="7" t="inlineStr">
        <x:is>
          <x:t xml:space="preserve">0</x:t>
        </x:is>
      </x:c>
      <x:c r="D760" s="7" t="inlineStr">
        <x:is>
          <x:t xml:space="preserve">Review</x:t>
        </x:is>
      </x:c>
      <x:c r="E760" s="9" t="inlineStr">
        <x:is>
          <x:t xml:space="preserve">Serialized source; String Table binding required. Serialized text; preserve rich text and placeholders.</x:t>
        </x:is>
      </x:c>
      <x:c r="F760" s="9" t="inlineStr">
        <x:is>
          <x:t xml:space="preserve">Assets/Prefabs/UI/Canvas _ Game Start.prefab :: Text | Bronze</x:t>
        </x:is>
      </x:c>
      <x:c r="G760" s="9" t="inlineStr">
        <x:is>
          <x:t xml:space="preserve">m_text</x:t>
        </x:is>
      </x:c>
      <x:c r="H760" s="9" t="inlineStr">
        <x:is>
          <x:t xml:space="preserve">asset.1c6eb6d96ae70bf4181206020e530db4.6843013137982520524.m_text</x:t>
        </x:is>
      </x:c>
    </x:row>
    <x:row r="761" ht="72" customHeight="1">
      <x:c r="A761" s="9" t="inlineStr">
        <x:is>
          <x:t xml:space="preserve">TextMeshProUGUI</x:t>
        </x:is>
      </x:c>
      <x:c r="B761" s="7" t="inlineStr">
        <x:is>
          <x:t xml:space="preserve">적들을 모두 처치하십시오</x:t>
        </x:is>
      </x:c>
      <x:c r="C761" s="7" t="inlineStr">
        <x:is>
          <x:t xml:space="preserve">Defeat all enemies</x:t>
        </x:is>
      </x:c>
      <x:c r="D761" s="7" t="inlineStr">
        <x:is>
          <x:t xml:space="preserve">Review</x:t>
        </x:is>
      </x:c>
      <x:c r="E761" s="9" t="inlineStr">
        <x:is>
          <x:t xml:space="preserve">Serialized source; String Table binding required. Serialized text; preserve rich text and placeholders.</x:t>
        </x:is>
      </x:c>
      <x:c r="F761" s="9" t="inlineStr">
        <x:is>
          <x:t xml:space="preserve">Assets/Prefabs/UI/Canvas _ Game Start.prefab :: Text | Stage Sub Title</x:t>
        </x:is>
      </x:c>
      <x:c r="G761" s="9" t="inlineStr">
        <x:is>
          <x:t xml:space="preserve">m_text</x:t>
        </x:is>
      </x:c>
      <x:c r="H761" s="9" t="inlineStr">
        <x:is>
          <x:t xml:space="preserve">asset.1c6eb6d96ae70bf4181206020e530db4.7275382222220098665.m_text</x:t>
        </x:is>
      </x:c>
    </x:row>
    <x:row r="762" ht="72" customHeight="1">
      <x:c r="A762" s="9" t="inlineStr">
        <x:is>
          <x:t xml:space="preserve">TextMeshProUGUI</x:t>
        </x:is>
      </x:c>
      <x:c r="B762" s="7" t="inlineStr">
        <x:is>
          <x:t xml:space="preserve">0</x:t>
        </x:is>
      </x:c>
      <x:c r="C762" s="7" t="inlineStr">
        <x:is>
          <x:t xml:space="preserve">0</x:t>
        </x:is>
      </x:c>
      <x:c r="D762" s="7" t="inlineStr">
        <x:is>
          <x:t xml:space="preserve">Review</x:t>
        </x:is>
      </x:c>
      <x:c r="E762" s="9" t="inlineStr">
        <x:is>
          <x:t xml:space="preserve">Serialized source; String Table binding required. Serialized text; preserve rich text and placeholders.</x:t>
        </x:is>
      </x:c>
      <x:c r="F762" s="9" t="inlineStr">
        <x:is>
          <x:t xml:space="preserve">Assets/Prefabs/UI/Canvas _ Game Start.prefab :: Text | Bronze</x:t>
        </x:is>
      </x:c>
      <x:c r="G762" s="9" t="inlineStr">
        <x:is>
          <x:t xml:space="preserve">m_text</x:t>
        </x:is>
      </x:c>
      <x:c r="H762" s="9" t="inlineStr">
        <x:is>
          <x:t xml:space="preserve">asset.1c6eb6d96ae70bf4181206020e530db4.8038507172155151295.m_text</x:t>
        </x:is>
      </x:c>
    </x:row>
    <x:row r="763" ht="72" customHeight="1">
      <x:c r="A763" s="9" t="inlineStr">
        <x:is>
          <x:t xml:space="preserve">TextMeshProUGUI</x:t>
        </x:is>
      </x:c>
      <x:c r="B763" s="7" t="inlineStr">
        <x:is>
          <x:t xml:space="preserve">0</x:t>
        </x:is>
      </x:c>
      <x:c r="C763" s="7" t="inlineStr">
        <x:is>
          <x:t xml:space="preserve">0</x:t>
        </x:is>
      </x:c>
      <x:c r="D763" s="7" t="inlineStr">
        <x:is>
          <x:t xml:space="preserve">Review</x:t>
        </x:is>
      </x:c>
      <x:c r="E763" s="9" t="inlineStr">
        <x:is>
          <x:t xml:space="preserve">Serialized source; String Table binding required. Serialized text; preserve rich text and placeholders.</x:t>
        </x:is>
      </x:c>
      <x:c r="F763" s="9" t="inlineStr">
        <x:is>
          <x:t xml:space="preserve">Assets/Prefabs/UI/Canvas _ Game Start.prefab :: Text | Bronze</x:t>
        </x:is>
      </x:c>
      <x:c r="G763" s="9" t="inlineStr">
        <x:is>
          <x:t xml:space="preserve">m_text</x:t>
        </x:is>
      </x:c>
      <x:c r="H763" s="9" t="inlineStr">
        <x:is>
          <x:t xml:space="preserve">asset.1c6eb6d96ae70bf4181206020e530db4.8138761779547272275.m_text</x:t>
        </x:is>
      </x:c>
    </x:row>
    <x:row r="764" ht="72" customHeight="1">
      <x:c r="A764" s="9" t="inlineStr">
        <x:is>
          <x:t xml:space="preserve">TextMeshProUGUI</x:t>
        </x:is>
      </x:c>
      <x:c r="B764" s="7" t="inlineStr">
        <x:is>
          <x:t xml:space="preserve">0</x:t>
        </x:is>
      </x:c>
      <x:c r="C764" s="7" t="inlineStr">
        <x:is>
          <x:t xml:space="preserve">0</x:t>
        </x:is>
      </x:c>
      <x:c r="D764" s="7" t="inlineStr">
        <x:is>
          <x:t xml:space="preserve">Review</x:t>
        </x:is>
      </x:c>
      <x:c r="E764" s="9" t="inlineStr">
        <x:is>
          <x:t xml:space="preserve">Serialized source; String Table binding required. Serialized text; preserve rich text and placeholders.</x:t>
        </x:is>
      </x:c>
      <x:c r="F764" s="9" t="inlineStr">
        <x:is>
          <x:t xml:space="preserve">Assets/Prefabs/UI/Canvas _ Game Start.prefab :: Text | Silver</x:t>
        </x:is>
      </x:c>
      <x:c r="G764" s="9" t="inlineStr">
        <x:is>
          <x:t xml:space="preserve">m_text</x:t>
        </x:is>
      </x:c>
      <x:c r="H764" s="9" t="inlineStr">
        <x:is>
          <x:t xml:space="preserve">asset.1c6eb6d96ae70bf4181206020e530db4.8840105541168363434.m_text</x:t>
        </x:is>
      </x:c>
    </x:row>
    <x:row r="765" ht="72" customHeight="1">
      <x:c r="A765" s="9" t="inlineStr">
        <x:is>
          <x:t xml:space="preserve">TextMeshProUGUI</x:t>
        </x:is>
      </x:c>
      <x:c r="B765" s="7" t="inlineStr">
        <x:is>
          <x:t xml:space="preserve">0</x:t>
        </x:is>
      </x:c>
      <x:c r="C765" s="7" t="inlineStr">
        <x:is>
          <x:t xml:space="preserve">0</x:t>
        </x:is>
      </x:c>
      <x:c r="D765" s="7" t="inlineStr">
        <x:is>
          <x:t xml:space="preserve">Review</x:t>
        </x:is>
      </x:c>
      <x:c r="E765" s="9" t="inlineStr">
        <x:is>
          <x:t xml:space="preserve">Serialized source; String Table binding required. Serialized text; preserve rich text and placeholders.</x:t>
        </x:is>
      </x:c>
      <x:c r="F765" s="9" t="inlineStr">
        <x:is>
          <x:t xml:space="preserve">Assets/Prefabs/UI/Canvas _ Game Start.prefab :: Text | Silver</x:t>
        </x:is>
      </x:c>
      <x:c r="G765" s="9" t="inlineStr">
        <x:is>
          <x:t xml:space="preserve">m_text</x:t>
        </x:is>
      </x:c>
      <x:c r="H765" s="9" t="inlineStr">
        <x:is>
          <x:t xml:space="preserve">asset.1c6eb6d96ae70bf4181206020e530db4.8986180773018295853.m_text</x:t>
        </x:is>
      </x:c>
    </x:row>
    <x:row r="766" ht="72" customHeight="1">
      <x:c r="A766" s="9" t="inlineStr">
        <x:is>
          <x:t xml:space="preserve">TextMeshProUGUI</x:t>
        </x:is>
      </x:c>
      <x:c r="B766" s="7" t="inlineStr">
        <x:is>
          <x:t xml:space="preserve">아무곳이나 클릭하여 계속</x:t>
        </x:is>
      </x:c>
      <x:c r="C766" s="7" t="inlineStr">
        <x:is>
          <x:t xml:space="preserve">Click anywhere to continue</x:t>
        </x:is>
      </x:c>
      <x:c r="D766" s="7" t="inlineStr">
        <x:is>
          <x:t xml:space="preserve">Review</x:t>
        </x:is>
      </x:c>
      <x:c r="E766" s="9" t="inlineStr">
        <x:is>
          <x:t xml:space="preserve">Serialized source; String Table binding required. Serialized text; preserve rich text and placeholders.</x:t>
        </x:is>
      </x:c>
      <x:c r="F766" s="9" t="inlineStr">
        <x:is>
          <x:t xml:space="preserve">Assets/Prefabs/UI/Canvas _ Game Start.prefab :: Text | Click to Play</x:t>
        </x:is>
      </x:c>
      <x:c r="G766" s="9" t="inlineStr">
        <x:is>
          <x:t xml:space="preserve">m_text</x:t>
        </x:is>
      </x:c>
      <x:c r="H766" s="9" t="inlineStr">
        <x:is>
          <x:t xml:space="preserve">asset.1c6eb6d96ae70bf4181206020e530db4.9052629717908933865.m_text</x:t>
        </x:is>
      </x:c>
    </x:row>
    <x:row r="767" ht="72" customHeight="1">
      <x:c r="A767" s="9" t="inlineStr">
        <x:is>
          <x:t xml:space="preserve">TextMeshProUGUI</x:t>
        </x:is>
      </x:c>
      <x:c r="B767" s="7" t="inlineStr">
        <x:is>
          <x:t xml:space="preserve">훈장명</x:t>
        </x:is>
      </x:c>
      <x:c r="C767" s="7" t="inlineStr">
        <x:is>
          <x:t xml:space="preserve">Medal Name</x:t>
        </x:is>
      </x:c>
      <x:c r="D767" s="7" t="inlineStr">
        <x:is>
          <x:t xml:space="preserve">Review</x:t>
        </x:is>
      </x:c>
      <x:c r="E767" s="9" t="inlineStr">
        <x:is>
          <x:t xml:space="preserve">Serialized source; String Table binding required. Serialized text; preserve rich text and placeholders.</x:t>
        </x:is>
      </x:c>
      <x:c r="F767" s="9" t="inlineStr">
        <x:is>
          <x:t xml:space="preserve">Assets/Prefabs/UI/Canvas _ Game Start.prefab :: Text | Help</x:t>
        </x:is>
      </x:c>
      <x:c r="G767" s="9" t="inlineStr">
        <x:is>
          <x:t xml:space="preserve">m_text</x:t>
        </x:is>
      </x:c>
      <x:c r="H767" s="9" t="inlineStr">
        <x:is>
          <x:t xml:space="preserve">asset.1c6eb6d96ae70bf4181206020e530db4.9094769675342410085.m_text</x:t>
        </x:is>
      </x:c>
    </x:row>
    <x:row r="768" ht="72" customHeight="1">
      <x:c r="A768" s="9" t="inlineStr">
        <x:is>
          <x:t xml:space="preserve">TextMeshProUGUI</x:t>
        </x:is>
      </x:c>
      <x:c r="B768" s="7" t="inlineStr">
        <x:is>
          <x:t xml:space="preserve">게임 종료</x:t>
        </x:is>
      </x:c>
      <x:c r="C768" s="7" t="inlineStr">
        <x:is>
          <x:t xml:space="preserve">Quit Game</x:t>
        </x:is>
      </x:c>
      <x:c r="D768" s="7" t="inlineStr">
        <x:is>
          <x:t xml:space="preserve">Review</x:t>
        </x:is>
      </x:c>
      <x:c r="E768" s="9" t="inlineStr">
        <x:is>
          <x:t xml:space="preserve">Serialized source; String Table binding required. Serialized text; preserve rich text and placeholders.</x:t>
        </x:is>
      </x:c>
      <x:c r="F768" s="9" t="inlineStr">
        <x:is>
          <x:t xml:space="preserve">Assets/Prefabs/UI/Shared/Panel_GameOver.prefab :: Text (TMP)</x:t>
        </x:is>
      </x:c>
      <x:c r="G768" s="9" t="inlineStr">
        <x:is>
          <x:t xml:space="preserve">m_text</x:t>
        </x:is>
      </x:c>
      <x:c r="H768" s="9" t="inlineStr">
        <x:is>
          <x:t xml:space="preserve">asset.24a0e271acec6af43b909305de5e68a2.1319957414808526056.m_text</x:t>
        </x:is>
      </x:c>
    </x:row>
    <x:row r="769" ht="72" customHeight="1">
      <x:c r="A769" s="9" t="inlineStr">
        <x:is>
          <x:t xml:space="preserve">TextMeshProUGUI</x:t>
        </x:is>
      </x:c>
      <x:c r="B769" s="7" t="inlineStr">
        <x:is>
          <x:t xml:space="preserve">메인 메뉴</x:t>
        </x:is>
      </x:c>
      <x:c r="C769" s="7" t="inlineStr">
        <x:is>
          <x:t xml:space="preserve">Main Menu</x:t>
        </x:is>
      </x:c>
      <x:c r="D769" s="7" t="inlineStr">
        <x:is>
          <x:t xml:space="preserve">Review</x:t>
        </x:is>
      </x:c>
      <x:c r="E769" s="9" t="inlineStr">
        <x:is>
          <x:t xml:space="preserve">Serialized source; String Table binding required. Serialized text; preserve rich text and placeholders.</x:t>
        </x:is>
      </x:c>
      <x:c r="F769" s="9" t="inlineStr">
        <x:is>
          <x:t xml:space="preserve">Assets/Prefabs/UI/Shared/Panel_GameOver.prefab :: Text (TMP)</x:t>
        </x:is>
      </x:c>
      <x:c r="G769" s="9" t="inlineStr">
        <x:is>
          <x:t xml:space="preserve">m_text</x:t>
        </x:is>
      </x:c>
      <x:c r="H769" s="9" t="inlineStr">
        <x:is>
          <x:t xml:space="preserve">asset.24a0e271acec6af43b909305de5e68a2.2625652499787895701.m_text</x:t>
        </x:is>
      </x:c>
    </x:row>
    <x:row r="770" ht="72" customHeight="1">
      <x:c r="A770" s="9" t="inlineStr">
        <x:is>
          <x:t xml:space="preserve">TextMeshProUGUI</x:t>
        </x:is>
      </x:c>
      <x:c r="B770" s="7" t="inlineStr">
        <x:is>
          <x:t xml:space="preserve">다시 시작</x:t>
        </x:is>
      </x:c>
      <x:c r="C770" s="7" t="inlineStr">
        <x:is>
          <x:t xml:space="preserve">Restart</x:t>
        </x:is>
      </x:c>
      <x:c r="D770" s="7" t="inlineStr">
        <x:is>
          <x:t xml:space="preserve">Review</x:t>
        </x:is>
      </x:c>
      <x:c r="E770" s="9" t="inlineStr">
        <x:is>
          <x:t xml:space="preserve">Serialized source; String Table binding required. Serialized text; preserve rich text and placeholders.</x:t>
        </x:is>
      </x:c>
      <x:c r="F770" s="9" t="inlineStr">
        <x:is>
          <x:t xml:space="preserve">Assets/Prefabs/UI/Shared/Panel_GameOver.prefab :: Text (TMP)</x:t>
        </x:is>
      </x:c>
      <x:c r="G770" s="9" t="inlineStr">
        <x:is>
          <x:t xml:space="preserve">m_text</x:t>
        </x:is>
      </x:c>
      <x:c r="H770" s="9" t="inlineStr">
        <x:is>
          <x:t xml:space="preserve">asset.24a0e271acec6af43b909305de5e68a2.8879131654397074288.m_text</x:t>
        </x:is>
      </x:c>
    </x:row>
    <x:row r="771" ht="72" customHeight="1">
      <x:c r="A771" s="9" t="inlineStr">
        <x:is>
          <x:t xml:space="preserve">TextMeshProUGUI</x:t>
        </x:is>
      </x:c>
      <x:c r="B771" s="7" t="inlineStr">
        <x:is>
          <x:t xml:space="preserve">게임오버
&lt;size=50&gt;&lt;color=red&gt;체력을 모두 소모했습니다...</x:t>
        </x:is>
      </x:c>
      <x:c r="C771" s="7" t="inlineStr">
        <x:is>
          <x:t xml:space="preserve">Game Over
&lt;size=50&gt;&lt;color=red&gt;Your HP has run out...</x:t>
        </x:is>
      </x:c>
      <x:c r="D771" s="7" t="inlineStr">
        <x:is>
          <x:t xml:space="preserve">Review</x:t>
        </x:is>
      </x:c>
      <x:c r="E771" s="9" t="inlineStr">
        <x:is>
          <x:t xml:space="preserve">Serialized source; String Table binding required. Serialized text; preserve rich text and placeholders.</x:t>
        </x:is>
      </x:c>
      <x:c r="F771" s="9" t="inlineStr">
        <x:is>
          <x:t xml:space="preserve">Assets/Prefabs/UI/Shared/Panel_GameOver.prefab :: Text | Reason</x:t>
        </x:is>
      </x:c>
      <x:c r="G771" s="9" t="inlineStr">
        <x:is>
          <x:t xml:space="preserve">m_text</x:t>
        </x:is>
      </x:c>
      <x:c r="H771" s="9" t="inlineStr">
        <x:is>
          <x:t xml:space="preserve">asset.24a0e271acec6af43b909305de5e68a2.984977670853744072.m_text</x:t>
        </x:is>
      </x:c>
    </x:row>
    <x:row r="772" ht="72" customHeight="1">
      <x:c r="A772" s="9" t="inlineStr">
        <x:is>
          <x:t xml:space="preserve">TextMeshProUGUI</x:t>
        </x:is>
      </x:c>
      <x:c r="B772" s="7" t="inlineStr">
        <x:is>
          <x:t xml:space="preserve">장전 순서 변경</x:t>
        </x:is>
      </x:c>
      <x:c r="C772" s="7" t="inlineStr">
        <x:is>
          <x:t xml:space="preserve">Reorder loaded bullets</x:t>
        </x:is>
      </x:c>
      <x:c r="D772" s="7" t="inlineStr">
        <x:is>
          <x:t xml:space="preserve">Review</x:t>
        </x:is>
      </x:c>
      <x:c r="E772" s="9" t="inlineStr">
        <x:is>
          <x:t xml:space="preserve">Serialized source; String Table binding required. Serialized text; preserve rich text and placeholders.</x:t>
        </x:is>
      </x:c>
      <x:c r="F772" s="9" t="inlineStr">
        <x:is>
          <x:t xml:space="preserve">Assets/Prefabs/UI/Shared/Panel_Paused.prefab :: Text | Type</x:t>
        </x:is>
      </x:c>
      <x:c r="G772" s="9" t="inlineStr">
        <x:is>
          <x:t xml:space="preserve">m_text</x:t>
        </x:is>
      </x:c>
      <x:c r="H772" s="9" t="inlineStr">
        <x:is>
          <x:t xml:space="preserve">asset.2e1f55e7a5cc75f46a97708e1a7911b5.1920724859671581859.m_text</x:t>
        </x:is>
      </x:c>
    </x:row>
    <x:row r="773" ht="72" customHeight="1">
      <x:c r="A773" s="9" t="inlineStr">
        <x:is>
          <x:t xml:space="preserve">TextMeshProUGUI</x:t>
        </x:is>
      </x:c>
      <x:c r="B773" s="7" t="inlineStr">
        <x:is>
          <x:t xml:space="preserve">A</x:t>
        </x:is>
      </x:c>
      <x:c r="C773" s="7" t="inlineStr">
        <x:is>
          <x:t xml:space="preserve">A</x:t>
        </x:is>
      </x:c>
      <x:c r="D773" s="7" t="inlineStr">
        <x:is>
          <x:t xml:space="preserve">Review</x:t>
        </x:is>
      </x:c>
      <x:c r="E773" s="9" t="inlineStr">
        <x:is>
          <x:t xml:space="preserve">Serialized source; String Table binding required. Serialized text; preserve rich text and placeholders.</x:t>
        </x:is>
      </x:c>
      <x:c r="F773" s="9" t="inlineStr">
        <x:is>
          <x:t xml:space="preserve">Assets/Prefabs/UI/Shared/Panel_Paused.prefab :: Text (TMP)</x:t>
        </x:is>
      </x:c>
      <x:c r="G773" s="9" t="inlineStr">
        <x:is>
          <x:t xml:space="preserve">m_text</x:t>
        </x:is>
      </x:c>
      <x:c r="H773" s="9" t="inlineStr">
        <x:is>
          <x:t xml:space="preserve">asset.2e1f55e7a5cc75f46a97708e1a7911b5.1920848283805241283.m_text</x:t>
        </x:is>
      </x:c>
    </x:row>
    <x:row r="774" ht="72" customHeight="1">
      <x:c r="A774" s="9" t="inlineStr">
        <x:is>
          <x:t xml:space="preserve">TextMeshProUGUI</x:t>
        </x:is>
      </x:c>
      <x:c r="B774" s="7" t="inlineStr">
        <x:is>
          <x:t xml:space="preserve">R</x:t>
        </x:is>
      </x:c>
      <x:c r="C774" s="7" t="inlineStr">
        <x:is>
          <x:t xml:space="preserve">R</x:t>
        </x:is>
      </x:c>
      <x:c r="D774" s="7" t="inlineStr">
        <x:is>
          <x:t xml:space="preserve">Review</x:t>
        </x:is>
      </x:c>
      <x:c r="E774" s="9" t="inlineStr">
        <x:is>
          <x:t xml:space="preserve">Serialized source; String Table binding required. Serialized text; preserve rich text and placeholders.</x:t>
        </x:is>
      </x:c>
      <x:c r="F774" s="9" t="inlineStr">
        <x:is>
          <x:t xml:space="preserve">Assets/Prefabs/UI/Shared/Panel_Paused.prefab :: Text (TMP)</x:t>
        </x:is>
      </x:c>
      <x:c r="G774" s="9" t="inlineStr">
        <x:is>
          <x:t xml:space="preserve">m_text</x:t>
        </x:is>
      </x:c>
      <x:c r="H774" s="9" t="inlineStr">
        <x:is>
          <x:t xml:space="preserve">asset.2e1f55e7a5cc75f46a97708e1a7911b5.2206336124220409583.m_text</x:t>
        </x:is>
      </x:c>
    </x:row>
    <x:row r="775" ht="72" customHeight="1">
      <x:c r="A775" s="9" t="inlineStr">
        <x:is>
          <x:t xml:space="preserve">TextMeshProUGUI</x:t>
        </x:is>
      </x:c>
      <x:c r="B775" s="7" t="inlineStr">
        <x:is>
          <x:t xml:space="preserve">W</x:t>
        </x:is>
      </x:c>
      <x:c r="C775" s="7" t="inlineStr">
        <x:is>
          <x:t xml:space="preserve">W</x:t>
        </x:is>
      </x:c>
      <x:c r="D775" s="7" t="inlineStr">
        <x:is>
          <x:t xml:space="preserve">Review</x:t>
        </x:is>
      </x:c>
      <x:c r="E775" s="9" t="inlineStr">
        <x:is>
          <x:t xml:space="preserve">Serialized source; String Table binding required. Serialized text; preserve rich text and placeholders.</x:t>
        </x:is>
      </x:c>
      <x:c r="F775" s="9" t="inlineStr">
        <x:is>
          <x:t xml:space="preserve">Assets/Prefabs/UI/Shared/Panel_Paused.prefab :: Text (TMP)</x:t>
        </x:is>
      </x:c>
      <x:c r="G775" s="9" t="inlineStr">
        <x:is>
          <x:t xml:space="preserve">m_text</x:t>
        </x:is>
      </x:c>
      <x:c r="H775" s="9" t="inlineStr">
        <x:is>
          <x:t xml:space="preserve">asset.2e1f55e7a5cc75f46a97708e1a7911b5.2993378435548857463.m_text</x:t>
        </x:is>
      </x:c>
    </x:row>
    <x:row r="776" ht="72" customHeight="1">
      <x:c r="A776" s="9" t="inlineStr">
        <x:is>
          <x:t xml:space="preserve">TextMeshProUGUI</x:t>
        </x:is>
      </x:c>
      <x:c r="B776" s="7" t="inlineStr">
        <x:is>
          <x:t xml:space="preserve">S</x:t>
        </x:is>
      </x:c>
      <x:c r="C776" s="7" t="inlineStr">
        <x:is>
          <x:t xml:space="preserve">S</x:t>
        </x:is>
      </x:c>
      <x:c r="D776" s="7" t="inlineStr">
        <x:is>
          <x:t xml:space="preserve">Review</x:t>
        </x:is>
      </x:c>
      <x:c r="E776" s="9" t="inlineStr">
        <x:is>
          <x:t xml:space="preserve">Serialized source; String Table binding required. Serialized text; preserve rich text and placeholders.</x:t>
        </x:is>
      </x:c>
      <x:c r="F776" s="9" t="inlineStr">
        <x:is>
          <x:t xml:space="preserve">Assets/Prefabs/UI/Shared/Panel_Paused.prefab :: Text (TMP)</x:t>
        </x:is>
      </x:c>
      <x:c r="G776" s="9" t="inlineStr">
        <x:is>
          <x:t xml:space="preserve">m_text</x:t>
        </x:is>
      </x:c>
      <x:c r="H776" s="9" t="inlineStr">
        <x:is>
          <x:t xml:space="preserve">asset.2e1f55e7a5cc75f46a97708e1a7911b5.3835548022596438623.m_text</x:t>
        </x:is>
      </x:c>
    </x:row>
    <x:row r="777" ht="72" customHeight="1">
      <x:c r="A777" s="9" t="inlineStr">
        <x:is>
          <x:t xml:space="preserve">TextMeshProUGUI</x:t>
        </x:is>
      </x:c>
      <x:c r="B777" s="7" t="inlineStr">
        <x:is>
          <x:t xml:space="preserve">SPACE</x:t>
        </x:is>
      </x:c>
      <x:c r="C777" s="7" t="inlineStr">
        <x:is>
          <x:t xml:space="preserve">SPACE</x:t>
        </x:is>
      </x:c>
      <x:c r="D777" s="7" t="inlineStr">
        <x:is>
          <x:t xml:space="preserve">Review</x:t>
        </x:is>
      </x:c>
      <x:c r="E777" s="9" t="inlineStr">
        <x:is>
          <x:t xml:space="preserve">Serialized source; String Table binding required. Serialized text; preserve rich text and placeholders.</x:t>
        </x:is>
      </x:c>
      <x:c r="F777" s="9" t="inlineStr">
        <x:is>
          <x:t xml:space="preserve">Assets/Prefabs/UI/Shared/Panel_Paused.prefab :: Text (TMP)</x:t>
        </x:is>
      </x:c>
      <x:c r="G777" s="9" t="inlineStr">
        <x:is>
          <x:t xml:space="preserve">m_text</x:t>
        </x:is>
      </x:c>
      <x:c r="H777" s="9" t="inlineStr">
        <x:is>
          <x:t xml:space="preserve">asset.2e1f55e7a5cc75f46a97708e1a7911b5.38716506664243528.m_text</x:t>
        </x:is>
      </x:c>
    </x:row>
    <x:row r="778" ht="72" customHeight="1">
      <x:c r="A778" s="9" t="inlineStr">
        <x:is>
          <x:t xml:space="preserve">TextMeshProUGUI</x:t>
        </x:is>
      </x:c>
      <x:c r="B778" s="7" t="inlineStr">
        <x:is>
          <x:t xml:space="preserve">D</x:t>
        </x:is>
      </x:c>
      <x:c r="C778" s="7" t="inlineStr">
        <x:is>
          <x:t xml:space="preserve">D</x:t>
        </x:is>
      </x:c>
      <x:c r="D778" s="7" t="inlineStr">
        <x:is>
          <x:t xml:space="preserve">Review</x:t>
        </x:is>
      </x:c>
      <x:c r="E778" s="9" t="inlineStr">
        <x:is>
          <x:t xml:space="preserve">Serialized source; String Table binding required. Serialized text; preserve rich text and placeholders.</x:t>
        </x:is>
      </x:c>
      <x:c r="F778" s="9" t="inlineStr">
        <x:is>
          <x:t xml:space="preserve">Assets/Prefabs/UI/Shared/Panel_Paused.prefab :: Text (TMP) (1)</x:t>
        </x:is>
      </x:c>
      <x:c r="G778" s="9" t="inlineStr">
        <x:is>
          <x:t xml:space="preserve">m_text</x:t>
        </x:is>
      </x:c>
      <x:c r="H778" s="9" t="inlineStr">
        <x:is>
          <x:t xml:space="preserve">asset.2e1f55e7a5cc75f46a97708e1a7911b5.3993704520068154049.m_text</x:t>
        </x:is>
      </x:c>
    </x:row>
    <x:row r="779" ht="72" customHeight="1">
      <x:c r="A779" s="9" t="inlineStr">
        <x:is>
          <x:t xml:space="preserve">TextMeshProUGUI</x:t>
        </x:is>
      </x:c>
      <x:c r="B779" s="7" t="inlineStr">
        <x:is>
          <x:t xml:space="preserve">BGM</x:t>
        </x:is>
      </x:c>
      <x:c r="C779" s="7" t="inlineStr">
        <x:is>
          <x:t xml:space="preserve">BGM</x:t>
        </x:is>
      </x:c>
      <x:c r="D779" s="7" t="inlineStr">
        <x:is>
          <x:t xml:space="preserve">Review</x:t>
        </x:is>
      </x:c>
      <x:c r="E779" s="9" t="inlineStr">
        <x:is>
          <x:t xml:space="preserve">Serialized source; String Table binding required. Serialized text; preserve rich text and placeholders.</x:t>
        </x:is>
      </x:c>
      <x:c r="F779" s="9" t="inlineStr">
        <x:is>
          <x:t xml:space="preserve">Assets/Prefabs/UI/Shared/Panel_Paused.prefab :: Text | Type</x:t>
        </x:is>
      </x:c>
      <x:c r="G779" s="9" t="inlineStr">
        <x:is>
          <x:t xml:space="preserve">m_text</x:t>
        </x:is>
      </x:c>
      <x:c r="H779" s="9" t="inlineStr">
        <x:is>
          <x:t xml:space="preserve">asset.2e1f55e7a5cc75f46a97708e1a7911b5.4013451158241540714.m_text</x:t>
        </x:is>
      </x:c>
    </x:row>
    <x:row r="780" ht="72" customHeight="1">
      <x:c r="A780" s="9" t="inlineStr">
        <x:is>
          <x:t xml:space="preserve">TextMeshProUGUI</x:t>
        </x:is>
      </x:c>
      <x:c r="B780" s="7" t="inlineStr">
        <x:is>
          <x:t xml:space="preserve">심화</x:t>
        </x:is>
      </x:c>
      <x:c r="C780" s="7" t="inlineStr">
        <x:is>
          <x:t xml:space="preserve">Advanced</x:t>
        </x:is>
      </x:c>
      <x:c r="D780" s="7" t="inlineStr">
        <x:is>
          <x:t xml:space="preserve">Review</x:t>
        </x:is>
      </x:c>
      <x:c r="E780" s="9" t="inlineStr">
        <x:is>
          <x:t xml:space="preserve">Serialized source; String Table binding required. Serialized text; preserve rich text and placeholders.</x:t>
        </x:is>
      </x:c>
      <x:c r="F780" s="9" t="inlineStr">
        <x:is>
          <x:t xml:space="preserve">Assets/Prefabs/UI/Shared/Panel_Paused.prefab :: Text (TMP)</x:t>
        </x:is>
      </x:c>
      <x:c r="G780" s="9" t="inlineStr">
        <x:is>
          <x:t xml:space="preserve">m_text</x:t>
        </x:is>
      </x:c>
      <x:c r="H780" s="9" t="inlineStr">
        <x:is>
          <x:t xml:space="preserve">asset.2e1f55e7a5cc75f46a97708e1a7911b5.4224540835716861458.m_text</x:t>
        </x:is>
      </x:c>
    </x:row>
    <x:row r="781" ht="72" customHeight="1">
      <x:c r="A781" s="9" t="inlineStr">
        <x:is>
          <x:t xml:space="preserve">TextMeshProUGUI</x:t>
        </x:is>
      </x:c>
      <x:c r="B781" s="7" t="inlineStr">
        <x:is>
          <x:t xml:space="preserve">탄환에 마우스 호버</x:t>
        </x:is>
      </x:c>
      <x:c r="C781" s="7" t="inlineStr">
        <x:is>
          <x:t xml:space="preserve">Hover over a bullet</x:t>
        </x:is>
      </x:c>
      <x:c r="D781" s="7" t="inlineStr">
        <x:is>
          <x:t xml:space="preserve">Review</x:t>
        </x:is>
      </x:c>
      <x:c r="E781" s="9" t="inlineStr">
        <x:is>
          <x:t xml:space="preserve">Serialized source; String Table binding required. Serialized text; preserve rich text and placeholders.</x:t>
        </x:is>
      </x:c>
      <x:c r="F781" s="9" t="inlineStr">
        <x:is>
          <x:t xml:space="preserve">Assets/Prefabs/UI/Shared/Panel_Paused.prefab :: Text | Key</x:t>
        </x:is>
      </x:c>
      <x:c r="G781" s="9" t="inlineStr">
        <x:is>
          <x:t xml:space="preserve">m_text</x:t>
        </x:is>
      </x:c>
      <x:c r="H781" s="9" t="inlineStr">
        <x:is>
          <x:t xml:space="preserve">asset.2e1f55e7a5cc75f46a97708e1a7911b5.4310362843536787643.m_text</x:t>
        </x:is>
      </x:c>
    </x:row>
    <x:row r="782" ht="72" customHeight="1">
      <x:c r="A782" s="9" t="inlineStr">
        <x:is>
          <x:t xml:space="preserve">TextMeshProUGUI</x:t>
        </x:is>
      </x:c>
      <x:c r="B782" s="7" t="inlineStr">
        <x:is>
          <x:t xml:space="preserve">피해 예상치 확인</x:t>
        </x:is>
      </x:c>
      <x:c r="C782" s="7" t="inlineStr">
        <x:is>
          <x:t xml:space="preserve">Preview damage</x:t>
        </x:is>
      </x:c>
      <x:c r="D782" s="7" t="inlineStr">
        <x:is>
          <x:t xml:space="preserve">Review</x:t>
        </x:is>
      </x:c>
      <x:c r="E782" s="9" t="inlineStr">
        <x:is>
          <x:t xml:space="preserve">Serialized source; String Table binding required. Serialized text; preserve rich text and placeholders.</x:t>
        </x:is>
      </x:c>
      <x:c r="F782" s="9" t="inlineStr">
        <x:is>
          <x:t xml:space="preserve">Assets/Prefabs/UI/Shared/Panel_Paused.prefab :: Text | Type</x:t>
        </x:is>
      </x:c>
      <x:c r="G782" s="9" t="inlineStr">
        <x:is>
          <x:t xml:space="preserve">m_text</x:t>
        </x:is>
      </x:c>
      <x:c r="H782" s="9" t="inlineStr">
        <x:is>
          <x:t xml:space="preserve">asset.2e1f55e7a5cc75f46a97708e1a7911b5.4415649926544334104.m_text</x:t>
        </x:is>
      </x:c>
    </x:row>
    <x:row r="783" ht="72" customHeight="1">
      <x:c r="A783" s="9" t="inlineStr">
        <x:is>
          <x:t xml:space="preserve">TextMeshProUGUI</x:t>
        </x:is>
      </x:c>
      <x:c r="B783" s="7" t="inlineStr">
        <x:is>
          <x:t xml:space="preserve">조작법</x:t>
        </x:is>
      </x:c>
      <x:c r="C783" s="7" t="inlineStr">
        <x:is>
          <x:t xml:space="preserve">Controls</x:t>
        </x:is>
      </x:c>
      <x:c r="D783" s="7" t="inlineStr">
        <x:is>
          <x:t xml:space="preserve">Review</x:t>
        </x:is>
      </x:c>
      <x:c r="E783" s="9" t="inlineStr">
        <x:is>
          <x:t xml:space="preserve">Serialized source; String Table binding required. Serialized text; preserve rich text and placeholders.</x:t>
        </x:is>
      </x:c>
      <x:c r="F783" s="9" t="inlineStr">
        <x:is>
          <x:t xml:space="preserve">Assets/Prefabs/UI/Shared/Panel_Paused.prefab :: Text | Title</x:t>
        </x:is>
      </x:c>
      <x:c r="G783" s="9" t="inlineStr">
        <x:is>
          <x:t xml:space="preserve">m_text</x:t>
        </x:is>
      </x:c>
      <x:c r="H783" s="9" t="inlineStr">
        <x:is>
          <x:t xml:space="preserve">asset.2e1f55e7a5cc75f46a97708e1a7911b5.4438854264066679833.m_text</x:t>
        </x:is>
      </x:c>
    </x:row>
    <x:row r="784" ht="72" customHeight="1">
      <x:c r="A784" s="9" t="inlineStr">
        <x:is>
          <x:t xml:space="preserve">TextMeshProUGUI</x:t>
        </x:is>
      </x:c>
      <x:c r="B784" s="7" t="inlineStr">
        <x:is>
          <x:t xml:space="preserve">X</x:t>
        </x:is>
      </x:c>
      <x:c r="C784" s="7" t="inlineStr">
        <x:is>
          <x:t xml:space="preserve">X</x:t>
        </x:is>
      </x:c>
      <x:c r="D784" s="7" t="inlineStr">
        <x:is>
          <x:t xml:space="preserve">Review</x:t>
        </x:is>
      </x:c>
      <x:c r="E784" s="9" t="inlineStr">
        <x:is>
          <x:t xml:space="preserve">Serialized source; String Table binding required. Serialized text; preserve rich text and placeholders.</x:t>
        </x:is>
      </x:c>
      <x:c r="F784" s="9" t="inlineStr">
        <x:is>
          <x:t xml:space="preserve">Assets/Prefabs/UI/Shared/Panel_Paused.prefab :: Text (TMP)</x:t>
        </x:is>
      </x:c>
      <x:c r="G784" s="9" t="inlineStr">
        <x:is>
          <x:t xml:space="preserve">m_text</x:t>
        </x:is>
      </x:c>
      <x:c r="H784" s="9" t="inlineStr">
        <x:is>
          <x:t xml:space="preserve">asset.2e1f55e7a5cc75f46a97708e1a7911b5.4459166014288785209.m_text</x:t>
        </x:is>
      </x:c>
    </x:row>
    <x:row r="785" ht="72" customHeight="1">
      <x:c r="A785" s="9" t="inlineStr">
        <x:is>
          <x:t xml:space="preserve">TextMeshProUGUI</x:t>
        </x:is>
      </x:c>
      <x:c r="B785" s="7" t="inlineStr">
        <x:is>
          <x:t xml:space="preserve">발차기</x:t>
        </x:is>
      </x:c>
      <x:c r="C785" s="7" t="inlineStr">
        <x:is>
          <x:t xml:space="preserve">Kick</x:t>
        </x:is>
      </x:c>
      <x:c r="D785" s="7" t="inlineStr">
        <x:is>
          <x:t xml:space="preserve">Review</x:t>
        </x:is>
      </x:c>
      <x:c r="E785" s="9" t="inlineStr">
        <x:is>
          <x:t xml:space="preserve">Serialized source; String Table binding required. Serialized text; preserve rich text and placeholders.</x:t>
        </x:is>
      </x:c>
      <x:c r="F785" s="9" t="inlineStr">
        <x:is>
          <x:t xml:space="preserve">Assets/Prefabs/UI/Shared/Panel_Paused.prefab :: Text | Type</x:t>
        </x:is>
      </x:c>
      <x:c r="G785" s="9" t="inlineStr">
        <x:is>
          <x:t xml:space="preserve">m_text</x:t>
        </x:is>
      </x:c>
      <x:c r="H785" s="9" t="inlineStr">
        <x:is>
          <x:t xml:space="preserve">asset.2e1f55e7a5cc75f46a97708e1a7911b5.5182308669075060511.m_text</x:t>
        </x:is>
      </x:c>
    </x:row>
    <x:row r="786" ht="72" customHeight="1">
      <x:c r="A786" s="9" t="inlineStr">
        <x:is>
          <x:t xml:space="preserve">TextMeshProUGUI</x:t>
        </x:is>
      </x:c>
      <x:c r="B786" s="7" t="inlineStr">
        <x:is>
          <x:t xml:space="preserve">연출 강도</x:t>
        </x:is>
      </x:c>
      <x:c r="C786" s="7" t="inlineStr">
        <x:is>
          <x:t xml:space="preserve">Effects Intensity</x:t>
        </x:is>
      </x:c>
      <x:c r="D786" s="7" t="inlineStr">
        <x:is>
          <x:t xml:space="preserve">Review</x:t>
        </x:is>
      </x:c>
      <x:c r="E786" s="9" t="inlineStr">
        <x:is>
          <x:t xml:space="preserve">Serialized source; String Table binding required. Serialized text; preserve rich text and placeholders.</x:t>
        </x:is>
      </x:c>
      <x:c r="F786" s="9" t="inlineStr">
        <x:is>
          <x:t xml:space="preserve">Assets/Prefabs/UI/Shared/Panel_Paused.prefab :: Text | Type</x:t>
        </x:is>
      </x:c>
      <x:c r="G786" s="9" t="inlineStr">
        <x:is>
          <x:t xml:space="preserve">m_text</x:t>
        </x:is>
      </x:c>
      <x:c r="H786" s="9" t="inlineStr">
        <x:is>
          <x:t xml:space="preserve">asset.2e1f55e7a5cc75f46a97708e1a7911b5.5256944680543709731.m_text</x:t>
        </x:is>
      </x:c>
    </x:row>
    <x:row r="787" ht="72" customHeight="1">
      <x:c r="A787" s="9" t="inlineStr">
        <x:is>
          <x:t xml:space="preserve">TextMeshProUGUI</x:t>
        </x:is>
      </x:c>
      <x:c r="B787" s="7" t="inlineStr">
        <x:is>
          <x:t xml:space="preserve">영화 필름 셰이더 활성화</x:t>
        </x:is>
      </x:c>
      <x:c r="C787" s="7" t="inlineStr">
        <x:is>
          <x:t xml:space="preserve">Enable Film Shader</x:t>
        </x:is>
      </x:c>
      <x:c r="D787" s="7" t="inlineStr">
        <x:is>
          <x:t xml:space="preserve">Review</x:t>
        </x:is>
      </x:c>
      <x:c r="E787" s="9" t="inlineStr">
        <x:is>
          <x:t xml:space="preserve">Serialized source; String Table binding required. Serialized text; preserve rich text and placeholders.</x:t>
        </x:is>
      </x:c>
      <x:c r="F787" s="9" t="inlineStr">
        <x:is>
          <x:t xml:space="preserve">Assets/Prefabs/UI/Shared/Panel_Paused.prefab :: Text</x:t>
        </x:is>
      </x:c>
      <x:c r="G787" s="9" t="inlineStr">
        <x:is>
          <x:t xml:space="preserve">m_text</x:t>
        </x:is>
      </x:c>
      <x:c r="H787" s="9" t="inlineStr">
        <x:is>
          <x:t xml:space="preserve">asset.2e1f55e7a5cc75f46a97708e1a7911b5.5384769839580988445.m_text</x:t>
        </x:is>
      </x:c>
    </x:row>
    <x:row r="788" ht="72" customHeight="1">
      <x:c r="A788" s="9" t="inlineStr">
        <x:is>
          <x:t xml:space="preserve">TextMeshProUGUI</x:t>
        </x:is>
      </x:c>
      <x:c r="B788" s="7" t="inlineStr">
        <x:is>
          <x:t xml:space="preserve">이동</x:t>
        </x:is>
      </x:c>
      <x:c r="C788" s="7" t="inlineStr">
        <x:is>
          <x:t xml:space="preserve">Move</x:t>
        </x:is>
      </x:c>
      <x:c r="D788" s="7" t="inlineStr">
        <x:is>
          <x:t xml:space="preserve">Review</x:t>
        </x:is>
      </x:c>
      <x:c r="E788" s="9" t="inlineStr">
        <x:is>
          <x:t xml:space="preserve">Serialized source; String Table binding required. Serialized text; preserve rich text and placeholders.</x:t>
        </x:is>
      </x:c>
      <x:c r="F788" s="9" t="inlineStr">
        <x:is>
          <x:t xml:space="preserve">Assets/Prefabs/UI/Shared/Panel_Paused.prefab :: Text | Type</x:t>
        </x:is>
      </x:c>
      <x:c r="G788" s="9" t="inlineStr">
        <x:is>
          <x:t xml:space="preserve">m_text</x:t>
        </x:is>
      </x:c>
      <x:c r="H788" s="9" t="inlineStr">
        <x:is>
          <x:t xml:space="preserve">asset.2e1f55e7a5cc75f46a97708e1a7911b5.5561830444960438422.m_text</x:t>
        </x:is>
      </x:c>
    </x:row>
    <x:row r="789" ht="72" customHeight="1">
      <x:c r="A789" s="9" t="inlineStr">
        <x:is>
          <x:t xml:space="preserve">TextMeshProUGUI</x:t>
        </x:is>
      </x:c>
      <x:c r="B789" s="7" t="inlineStr">
        <x:is>
          <x:t xml:space="preserve">계속하기</x:t>
        </x:is>
      </x:c>
      <x:c r="C789" s="7" t="inlineStr">
        <x:is>
          <x:t xml:space="preserve">Continue</x:t>
        </x:is>
      </x:c>
      <x:c r="D789" s="7" t="inlineStr">
        <x:is>
          <x:t xml:space="preserve">Review</x:t>
        </x:is>
      </x:c>
      <x:c r="E789" s="9" t="inlineStr">
        <x:is>
          <x:t xml:space="preserve">Serialized source; String Table binding required. Serialized text; preserve rich text and placeholders.</x:t>
        </x:is>
      </x:c>
      <x:c r="F789" s="9" t="inlineStr">
        <x:is>
          <x:t xml:space="preserve">Assets/Prefabs/UI/Shared/Panel_Paused.prefab :: Text (TMP)</x:t>
        </x:is>
      </x:c>
      <x:c r="G789" s="9" t="inlineStr">
        <x:is>
          <x:t xml:space="preserve">m_text</x:t>
        </x:is>
      </x:c>
      <x:c r="H789" s="9" t="inlineStr">
        <x:is>
          <x:t xml:space="preserve">asset.2e1f55e7a5cc75f46a97708e1a7911b5.6557262435461842423.m_text</x:t>
        </x:is>
      </x:c>
    </x:row>
    <x:row r="790" ht="72" customHeight="1">
      <x:c r="A790" s="9" t="inlineStr">
        <x:is>
          <x:t xml:space="preserve">TextMeshProUGUI</x:t>
        </x:is>
      </x:c>
      <x:c r="B790" s="7" t="inlineStr">
        <x:is>
          <x:t xml:space="preserve">또는 &lt;color=yellow&gt;왼쪽 마우스 클릭</x:t>
        </x:is>
      </x:c>
      <x:c r="C790" s="7" t="inlineStr">
        <x:is>
          <x:t xml:space="preserve">or &lt;color=yellow&gt;left-click</x:t>
        </x:is>
      </x:c>
      <x:c r="D790" s="7" t="inlineStr">
        <x:is>
          <x:t xml:space="preserve">Review</x:t>
        </x:is>
      </x:c>
      <x:c r="E790" s="9" t="inlineStr">
        <x:is>
          <x:t xml:space="preserve">Serialized source; String Table binding required. Serialized text; preserve rich text and placeholders.</x:t>
        </x:is>
      </x:c>
      <x:c r="F790" s="9" t="inlineStr">
        <x:is>
          <x:t xml:space="preserve">Assets/Prefabs/UI/Shared/Panel_Paused.prefab :: Text | Key (1)</x:t>
        </x:is>
      </x:c>
      <x:c r="G790" s="9" t="inlineStr">
        <x:is>
          <x:t xml:space="preserve">m_text</x:t>
        </x:is>
      </x:c>
      <x:c r="H790" s="9" t="inlineStr">
        <x:is>
          <x:t xml:space="preserve">asset.2e1f55e7a5cc75f46a97708e1a7911b5.6887348134495749663.m_text</x:t>
        </x:is>
      </x:c>
    </x:row>
    <x:row r="791" ht="72" customHeight="1">
      <x:c r="A791" s="9" t="inlineStr">
        <x:is>
          <x:t xml:space="preserve">TextMeshProUGUI</x:t>
        </x:is>
      </x:c>
      <x:c r="B791" s="7" t="inlineStr">
        <x:is>
          <x:t xml:space="preserve">플레이 방법</x:t>
        </x:is>
      </x:c>
      <x:c r="C791" s="7" t="inlineStr">
        <x:is>
          <x:t xml:space="preserve">How to Play</x:t>
        </x:is>
      </x:c>
      <x:c r="D791" s="7" t="inlineStr">
        <x:is>
          <x:t xml:space="preserve">Review</x:t>
        </x:is>
      </x:c>
      <x:c r="E791" s="9" t="inlineStr">
        <x:is>
          <x:t xml:space="preserve">Serialized source; String Table binding required. Serialized text; preserve rich text and placeholders.</x:t>
        </x:is>
      </x:c>
      <x:c r="F791" s="9" t="inlineStr">
        <x:is>
          <x:t xml:space="preserve">Assets/Prefabs/UI/Shared/Panel_Paused.prefab :: Text (TMP)</x:t>
        </x:is>
      </x:c>
      <x:c r="G791" s="9" t="inlineStr">
        <x:is>
          <x:t xml:space="preserve">m_text</x:t>
        </x:is>
      </x:c>
      <x:c r="H791" s="9" t="inlineStr">
        <x:is>
          <x:t xml:space="preserve">asset.2e1f55e7a5cc75f46a97708e1a7911b5.7121444483766909275.m_text</x:t>
        </x:is>
      </x:c>
    </x:row>
    <x:row r="792" ht="72" customHeight="1">
      <x:c r="A792" s="9" t="inlineStr">
        <x:is>
          <x:t xml:space="preserve">TextMeshProUGUI</x:t>
        </x:is>
      </x:c>
      <x:c r="B792" s="7" t="inlineStr">
        <x:is>
          <x:t xml:space="preserve">대기</x:t>
        </x:is>
      </x:c>
      <x:c r="C792" s="7" t="inlineStr">
        <x:is>
          <x:t xml:space="preserve">Wait</x:t>
        </x:is>
      </x:c>
      <x:c r="D792" s="7" t="inlineStr">
        <x:is>
          <x:t xml:space="preserve">Review</x:t>
        </x:is>
      </x:c>
      <x:c r="E792" s="9" t="inlineStr">
        <x:is>
          <x:t xml:space="preserve">Serialized source; String Table binding required. Serialized text; preserve rich text and placeholders.</x:t>
        </x:is>
      </x:c>
      <x:c r="F792" s="9" t="inlineStr">
        <x:is>
          <x:t xml:space="preserve">Assets/Prefabs/UI/Shared/Panel_Paused.prefab :: Text | Type</x:t>
        </x:is>
      </x:c>
      <x:c r="G792" s="9" t="inlineStr">
        <x:is>
          <x:t xml:space="preserve">m_text</x:t>
        </x:is>
      </x:c>
      <x:c r="H792" s="9" t="inlineStr">
        <x:is>
          <x:t xml:space="preserve">asset.2e1f55e7a5cc75f46a97708e1a7911b5.7248517897241857218.m_text</x:t>
        </x:is>
      </x:c>
    </x:row>
    <x:row r="793" ht="72" customHeight="1">
      <x:c r="A793" s="9" t="inlineStr">
        <x:is>
          <x:t xml:space="preserve">TextMeshProUGUI</x:t>
        </x:is>
      </x:c>
      <x:c r="B793" s="7" t="inlineStr">
        <x:is>
          <x:t xml:space="preserve">기초</x:t>
        </x:is>
      </x:c>
      <x:c r="C793" s="7" t="inlineStr">
        <x:is>
          <x:t xml:space="preserve">Basics</x:t>
        </x:is>
      </x:c>
      <x:c r="D793" s="7" t="inlineStr">
        <x:is>
          <x:t xml:space="preserve">Review</x:t>
        </x:is>
      </x:c>
      <x:c r="E793" s="9" t="inlineStr">
        <x:is>
          <x:t xml:space="preserve">Serialized source; String Table binding required. Serialized text; preserve rich text and placeholders.</x:t>
        </x:is>
      </x:c>
      <x:c r="F793" s="9" t="inlineStr">
        <x:is>
          <x:t xml:space="preserve">Assets/Prefabs/UI/Shared/Panel_Paused.prefab :: Text (TMP)</x:t>
        </x:is>
      </x:c>
      <x:c r="G793" s="9" t="inlineStr">
        <x:is>
          <x:t xml:space="preserve">m_text</x:t>
        </x:is>
      </x:c>
      <x:c r="H793" s="9" t="inlineStr">
        <x:is>
          <x:t xml:space="preserve">asset.2e1f55e7a5cc75f46a97708e1a7911b5.7661281744505378252.m_text</x:t>
        </x:is>
      </x:c>
    </x:row>
    <x:row r="794" ht="72" customHeight="1">
      <x:c r="A794" s="9" t="inlineStr">
        <x:is>
          <x:t xml:space="preserve">TextMeshProUGUI</x:t>
        </x:is>
      </x:c>
      <x:c r="B794" s="7" t="inlineStr">
        <x:is>
          <x:t xml:space="preserve">SFX</x:t>
        </x:is>
      </x:c>
      <x:c r="C794" s="7" t="inlineStr">
        <x:is>
          <x:t xml:space="preserve">SFX</x:t>
        </x:is>
      </x:c>
      <x:c r="D794" s="7" t="inlineStr">
        <x:is>
          <x:t xml:space="preserve">Review</x:t>
        </x:is>
      </x:c>
      <x:c r="E794" s="9" t="inlineStr">
        <x:is>
          <x:t xml:space="preserve">Serialized source; String Table binding required. Serialized text; preserve rich text and placeholders.</x:t>
        </x:is>
      </x:c>
      <x:c r="F794" s="9" t="inlineStr">
        <x:is>
          <x:t xml:space="preserve">Assets/Prefabs/UI/Shared/Panel_Paused.prefab :: Text | Type</x:t>
        </x:is>
      </x:c>
      <x:c r="G794" s="9" t="inlineStr">
        <x:is>
          <x:t xml:space="preserve">m_text</x:t>
        </x:is>
      </x:c>
      <x:c r="H794" s="9" t="inlineStr">
        <x:is>
          <x:t xml:space="preserve">asset.2e1f55e7a5cc75f46a97708e1a7911b5.7802562762455993420.m_text</x:t>
        </x:is>
      </x:c>
    </x:row>
    <x:row r="795" ht="72" customHeight="1">
      <x:c r="A795" s="9" t="inlineStr">
        <x:is>
          <x:t xml:space="preserve">TextMeshProUGUI</x:t>
        </x:is>
      </x:c>
      <x:c r="B795" s="7" t="inlineStr">
        <x:is>
          <x:t xml:space="preserve">사격</x:t>
        </x:is>
      </x:c>
      <x:c r="C795" s="7" t="inlineStr">
        <x:is>
          <x:t xml:space="preserve">Shoot</x:t>
        </x:is>
      </x:c>
      <x:c r="D795" s="7" t="inlineStr">
        <x:is>
          <x:t xml:space="preserve">Review</x:t>
        </x:is>
      </x:c>
      <x:c r="E795" s="9" t="inlineStr">
        <x:is>
          <x:t xml:space="preserve">Serialized source; String Table binding required. Serialized text; preserve rich text and placeholders.</x:t>
        </x:is>
      </x:c>
      <x:c r="F795" s="9" t="inlineStr">
        <x:is>
          <x:t xml:space="preserve">Assets/Prefabs/UI/Shared/Panel_Paused.prefab :: Text | Type</x:t>
        </x:is>
      </x:c>
      <x:c r="G795" s="9" t="inlineStr">
        <x:is>
          <x:t xml:space="preserve">m_text</x:t>
        </x:is>
      </x:c>
      <x:c r="H795" s="9" t="inlineStr">
        <x:is>
          <x:t xml:space="preserve">asset.2e1f55e7a5cc75f46a97708e1a7911b5.8015998686428090623.m_text</x:t>
        </x:is>
      </x:c>
    </x:row>
    <x:row r="796" ht="72" customHeight="1">
      <x:c r="A796" s="9" t="inlineStr">
        <x:is>
          <x:t xml:space="preserve">TextMeshProUGUI</x:t>
        </x:is>
      </x:c>
      <x:c r="B796" s="7" t="inlineStr">
        <x:is>
          <x:t xml:space="preserve">적 앞에서 A 또는 D</x:t>
        </x:is>
      </x:c>
      <x:c r="C796" s="7" t="inlineStr">
        <x:is>
          <x:t xml:space="preserve">A or D beside an enemy</x:t>
        </x:is>
      </x:c>
      <x:c r="D796" s="7" t="inlineStr">
        <x:is>
          <x:t xml:space="preserve">Review</x:t>
        </x:is>
      </x:c>
      <x:c r="E796" s="9" t="inlineStr">
        <x:is>
          <x:t xml:space="preserve">Serialized source; String Table binding required. Serialized text; preserve rich text and placeholders.</x:t>
        </x:is>
      </x:c>
      <x:c r="F796" s="9" t="inlineStr">
        <x:is>
          <x:t xml:space="preserve">Assets/Prefabs/UI/Shared/Panel_Paused.prefab :: Text | Key</x:t>
        </x:is>
      </x:c>
      <x:c r="G796" s="9" t="inlineStr">
        <x:is>
          <x:t xml:space="preserve">m_text</x:t>
        </x:is>
      </x:c>
      <x:c r="H796" s="9" t="inlineStr">
        <x:is>
          <x:t xml:space="preserve">asset.2e1f55e7a5cc75f46a97708e1a7911b5.8043270614812890884.m_text</x:t>
        </x:is>
      </x:c>
    </x:row>
    <x:row r="797" ht="72" customHeight="1">
      <x:c r="A797" s="9" t="inlineStr">
        <x:is>
          <x:t xml:space="preserve">TextMeshProUGUI</x:t>
        </x:is>
      </x:c>
      <x:c r="B797" s="7" t="inlineStr">
        <x:is>
          <x:t xml:space="preserve">장전</x:t>
        </x:is>
      </x:c>
      <x:c r="C797" s="7" t="inlineStr">
        <x:is>
          <x:t xml:space="preserve">Load</x:t>
        </x:is>
      </x:c>
      <x:c r="D797" s="7" t="inlineStr">
        <x:is>
          <x:t xml:space="preserve">Review</x:t>
        </x:is>
      </x:c>
      <x:c r="E797" s="9" t="inlineStr">
        <x:is>
          <x:t xml:space="preserve">Serialized source; String Table binding required. Serialized text; preserve rich text and placeholders.</x:t>
        </x:is>
      </x:c>
      <x:c r="F797" s="9" t="inlineStr">
        <x:is>
          <x:t xml:space="preserve">Assets/Prefabs/UI/Shared/Panel_Paused.prefab :: Text | Type</x:t>
        </x:is>
      </x:c>
      <x:c r="G797" s="9" t="inlineStr">
        <x:is>
          <x:t xml:space="preserve">m_text</x:t>
        </x:is>
      </x:c>
      <x:c r="H797" s="9" t="inlineStr">
        <x:is>
          <x:t xml:space="preserve">asset.2e1f55e7a5cc75f46a97708e1a7911b5.8484469162313882057.m_text</x:t>
        </x:is>
      </x:c>
    </x:row>
    <x:row r="798" ht="72" customHeight="1">
      <x:c r="A798" s="9" t="inlineStr">
        <x:is>
          <x:t xml:space="preserve">TextMeshProUGUI</x:t>
        </x:is>
      </x:c>
      <x:c r="B798" s="7" t="inlineStr">
        <x:is>
          <x:t xml:space="preserve">또는 &lt;color=yellow&gt;마우스 휠 클릭</x:t>
        </x:is>
      </x:c>
      <x:c r="C798" s="7" t="inlineStr">
        <x:is>
          <x:t xml:space="preserve">or &lt;color=yellow&gt;middle-click</x:t>
        </x:is>
      </x:c>
      <x:c r="D798" s="7" t="inlineStr">
        <x:is>
          <x:t xml:space="preserve">Review</x:t>
        </x:is>
      </x:c>
      <x:c r="E798" s="9" t="inlineStr">
        <x:is>
          <x:t xml:space="preserve">Serialized source; String Table binding required. Serialized text; preserve rich text and placeholders.</x:t>
        </x:is>
      </x:c>
      <x:c r="F798" s="9" t="inlineStr">
        <x:is>
          <x:t xml:space="preserve">Assets/Prefabs/UI/Shared/Panel_Paused.prefab :: Text | Key</x:t>
        </x:is>
      </x:c>
      <x:c r="G798" s="9" t="inlineStr">
        <x:is>
          <x:t xml:space="preserve">m_text</x:t>
        </x:is>
      </x:c>
      <x:c r="H798" s="9" t="inlineStr">
        <x:is>
          <x:t xml:space="preserve">asset.2e1f55e7a5cc75f46a97708e1a7911b5.8807129349946367594.m_text</x:t>
        </x:is>
      </x:c>
    </x:row>
    <x:row r="799" ht="72" customHeight="1">
      <x:c r="A799" s="9" t="inlineStr">
        <x:is>
          <x:t xml:space="preserve">TextMeshProUGUI</x:t>
        </x:is>
      </x:c>
      <x:c r="B799" s="7" t="inlineStr">
        <x:is>
          <x:t xml:space="preserve">저장하고 나가기</x:t>
        </x:is>
      </x:c>
      <x:c r="C799" s="7" t="inlineStr">
        <x:is>
          <x:t xml:space="preserve">Save and Exit</x:t>
        </x:is>
      </x:c>
      <x:c r="D799" s="7" t="inlineStr">
        <x:is>
          <x:t xml:space="preserve">Review</x:t>
        </x:is>
      </x:c>
      <x:c r="E799" s="9" t="inlineStr">
        <x:is>
          <x:t xml:space="preserve">Serialized source; String Table binding required. Serialized text; preserve rich text and placeholders.</x:t>
        </x:is>
      </x:c>
      <x:c r="F799" s="9" t="inlineStr">
        <x:is>
          <x:t xml:space="preserve">Assets/Prefabs/UI/Shared/Panel_Paused.prefab :: Text (TMP)</x:t>
        </x:is>
      </x:c>
      <x:c r="G799" s="9" t="inlineStr">
        <x:is>
          <x:t xml:space="preserve">m_text</x:t>
        </x:is>
      </x:c>
      <x:c r="H799" s="9" t="inlineStr">
        <x:is>
          <x:t xml:space="preserve">asset.2e1f55e7a5cc75f46a97708e1a7911b5.8857762915864902249.m_text</x:t>
        </x:is>
      </x:c>
    </x:row>
    <x:row r="800" ht="72" customHeight="1">
      <x:c r="A800" s="9" t="inlineStr">
        <x:is>
          <x:t xml:space="preserve">TextMeshProUGUI</x:t>
        </x:is>
      </x:c>
      <x:c r="B800" s="7" t="inlineStr">
        <x:is>
          <x:t xml:space="preserve">탄환 드래그 앤 드롭</x:t>
        </x:is>
      </x:c>
      <x:c r="C800" s="7" t="inlineStr">
        <x:is>
          <x:t xml:space="preserve">Drag and drop bullets</x:t>
        </x:is>
      </x:c>
      <x:c r="D800" s="7" t="inlineStr">
        <x:is>
          <x:t xml:space="preserve">Review</x:t>
        </x:is>
      </x:c>
      <x:c r="E800" s="9" t="inlineStr">
        <x:is>
          <x:t xml:space="preserve">Serialized source; String Table binding required. Serialized text; preserve rich text and placeholders.</x:t>
        </x:is>
      </x:c>
      <x:c r="F800" s="9" t="inlineStr">
        <x:is>
          <x:t xml:space="preserve">Assets/Prefabs/UI/Shared/Panel_Paused.prefab :: Text | Key</x:t>
        </x:is>
      </x:c>
      <x:c r="G800" s="9" t="inlineStr">
        <x:is>
          <x:t xml:space="preserve">m_text</x:t>
        </x:is>
      </x:c>
      <x:c r="H800" s="9" t="inlineStr">
        <x:is>
          <x:t xml:space="preserve">asset.2e1f55e7a5cc75f46a97708e1a7911b5.9049031006726177481.m_text</x:t>
        </x:is>
      </x:c>
    </x:row>
    <x:row r="801" ht="72" customHeight="1">
      <x:c r="A801" s="9" t="inlineStr">
        <x:is>
          <x:t xml:space="preserve">TextMeshProUGUI</x:t>
        </x:is>
      </x:c>
      <x:c r="B801" s="7" t="inlineStr">
        <x:is>
          <x:t xml:space="preserve">회전</x:t>
        </x:is>
      </x:c>
      <x:c r="C801" s="7" t="inlineStr">
        <x:is>
          <x:t xml:space="preserve">Turn Around</x:t>
        </x:is>
      </x:c>
      <x:c r="D801" s="7" t="inlineStr">
        <x:is>
          <x:t xml:space="preserve">Review</x:t>
        </x:is>
      </x:c>
      <x:c r="E801" s="9" t="inlineStr">
        <x:is>
          <x:t xml:space="preserve">Serialized source; String Table binding required. Serialized text; preserve rich text and placeholders.</x:t>
        </x:is>
      </x:c>
      <x:c r="F801" s="9" t="inlineStr">
        <x:is>
          <x:t xml:space="preserve">Assets/Prefabs/UI/Shared/Panel_Paused.prefab :: Text | Type</x:t>
        </x:is>
      </x:c>
      <x:c r="G801" s="9" t="inlineStr">
        <x:is>
          <x:t xml:space="preserve">m_text</x:t>
        </x:is>
      </x:c>
      <x:c r="H801" s="9" t="inlineStr">
        <x:is>
          <x:t xml:space="preserve">asset.2e1f55e7a5cc75f46a97708e1a7911b5.9081650804961076300.m_text</x:t>
        </x:is>
      </x:c>
    </x:row>
    <x:row r="802" ht="72" customHeight="1">
      <x:c r="A802" s="9" t="inlineStr">
        <x:is>
          <x:t xml:space="preserve">TextMeshProUGUI</x:t>
        </x:is>
      </x:c>
      <x:c r="B802" s="7" t="inlineStr">
        <x:is>
          <x:t xml:space="preserve">그래픽 채도</x:t>
        </x:is>
      </x:c>
      <x:c r="C802" s="7" t="inlineStr">
        <x:is>
          <x:t xml:space="preserve">Color Saturation</x:t>
        </x:is>
      </x:c>
      <x:c r="D802" s="7" t="inlineStr">
        <x:is>
          <x:t xml:space="preserve">Review</x:t>
        </x:is>
      </x:c>
      <x:c r="E802" s="9" t="inlineStr">
        <x:is>
          <x:t xml:space="preserve">Serialized source; String Table binding required. Serialized text; preserve rich text and placeholders.</x:t>
        </x:is>
      </x:c>
      <x:c r="F802" s="9" t="inlineStr">
        <x:is>
          <x:t xml:space="preserve">Assets/Prefabs/UI/Shared/Panel_Paused.prefab :: Text | Type</x:t>
        </x:is>
      </x:c>
      <x:c r="G802" s="9" t="inlineStr">
        <x:is>
          <x:t xml:space="preserve">m_text</x:t>
        </x:is>
      </x:c>
      <x:c r="H802" s="9" t="inlineStr">
        <x:is>
          <x:t xml:space="preserve">asset.2e1f55e7a5cc75f46a97708e1a7911b5.937419326596094547.m_text</x:t>
        </x:is>
      </x:c>
    </x:row>
    <x:row r="803" ht="72" customHeight="1">
      <x:c r="A803" s="9" t="inlineStr">
        <x:is>
          <x:t xml:space="preserve">TextMeshProUGUI</x:t>
        </x:is>
      </x:c>
      <x:c r="B803" s="7" t="inlineStr">
        <x:is>
          <x:t xml:space="preserve">일시정지</x:t>
        </x:is>
      </x:c>
      <x:c r="C803" s="7" t="inlineStr">
        <x:is>
          <x:t xml:space="preserve">Paused</x:t>
        </x:is>
      </x:c>
      <x:c r="D803" s="7" t="inlineStr">
        <x:is>
          <x:t xml:space="preserve">Review</x:t>
        </x:is>
      </x:c>
      <x:c r="E803" s="9" t="inlineStr">
        <x:is>
          <x:t xml:space="preserve">Serialized source; String Table binding required. Serialized text; preserve rich text and placeholders.</x:t>
        </x:is>
      </x:c>
      <x:c r="F803" s="9" t="inlineStr">
        <x:is>
          <x:t xml:space="preserve">Assets/Prefabs/UI/Shared/Panel_Paused.prefab :: Text | Paused</x:t>
        </x:is>
      </x:c>
      <x:c r="G803" s="9" t="inlineStr">
        <x:is>
          <x:t xml:space="preserve">m_text</x:t>
        </x:is>
      </x:c>
      <x:c r="H803" s="9" t="inlineStr">
        <x:is>
          <x:t xml:space="preserve">asset.2e1f55e7a5cc75f46a97708e1a7911b5.946451362686880279.m_text</x:t>
        </x:is>
      </x:c>
    </x:row>
    <x:row r="804" ht="72" customHeight="1">
      <x:c r="A804" s="9" t="inlineStr">
        <x:is>
          <x:t xml:space="preserve">TextMeshProUGUI</x:t>
        </x:is>
      </x:c>
      <x:c r="B804" s="7" t="inlineStr">
        <x:is>
          <x:t xml:space="preserve">독</x:t>
        </x:is>
      </x:c>
      <x:c r="C804" s="7" t="inlineStr">
        <x:is>
          <x:t xml:space="preserve">Poison</x:t>
        </x:is>
      </x:c>
      <x:c r="D804" s="7" t="inlineStr">
        <x:is>
          <x:t xml:space="preserve">Review</x:t>
        </x:is>
      </x:c>
      <x:c r="E804" s="9" t="inlineStr">
        <x:is>
          <x:t xml:space="preserve">Serialized source; String Table binding required. Serialized text; preserve rich text and placeholders.</x:t>
        </x:is>
      </x:c>
      <x:c r="F804" s="9" t="inlineStr">
        <x:is>
          <x:t xml:space="preserve">Assets/Prefabs/UI/Shared/Tooltips/Panel_DebuffDescription.prefab :: Text | Bullet Name</x:t>
        </x:is>
      </x:c>
      <x:c r="G804" s="9" t="inlineStr">
        <x:is>
          <x:t xml:space="preserve">m_text</x:t>
        </x:is>
      </x:c>
      <x:c r="H804" s="9" t="inlineStr">
        <x:is>
          <x:t xml:space="preserve">asset.46fd0a52aa9c25a40852b24a7b75498a.715122935625095943.m_text</x:t>
        </x:is>
      </x:c>
    </x:row>
    <x:row r="805" ht="72" customHeight="1">
      <x:c r="A805" s="9" t="inlineStr">
        <x:is>
          <x:t xml:space="preserve">TextMeshProUGUI</x:t>
        </x:is>
      </x:c>
      <x:c r="B805" s="7" t="inlineStr">
        <x:is>
          <x:t xml:space="preserve">New Text</x:t>
        </x:is>
      </x:c>
      <x:c r="C805" s="7" t="inlineStr">
        <x:is>
          <x:t xml:space="preserve">New Text</x:t>
        </x:is>
      </x:c>
      <x:c r="D805" s="7" t="inlineStr">
        <x:is>
          <x:t xml:space="preserve">Review</x:t>
        </x:is>
      </x:c>
      <x:c r="E805" s="9" t="inlineStr">
        <x:is>
          <x:t xml:space="preserve">Serialized source; String Table binding required. Serialized text; preserve rich text and placeholders.</x:t>
        </x:is>
      </x:c>
      <x:c r="F805" s="9" t="inlineStr">
        <x:is>
          <x:t xml:space="preserve">Assets/Prefabs/UI/Shared/Tooltips/Panel_DebuffDescription.prefab :: Text | Bullet Description</x:t>
        </x:is>
      </x:c>
      <x:c r="G805" s="9" t="inlineStr">
        <x:is>
          <x:t xml:space="preserve">m_text</x:t>
        </x:is>
      </x:c>
      <x:c r="H805" s="9" t="inlineStr">
        <x:is>
          <x:t xml:space="preserve">asset.46fd0a52aa9c25a40852b24a7b75498a.8123319781857929088.m_text</x:t>
        </x:is>
      </x:c>
    </x:row>
    <x:row r="806" ht="72" customHeight="1">
      <x:c r="A806" s="9" t="inlineStr">
        <x:is>
          <x:t xml:space="preserve">TextMeshProUGUI</x:t>
        </x:is>
      </x:c>
      <x:c r="B806" s="7" t="inlineStr">
        <x:is>
          <x:t xml:space="preserve">Node Name</x:t>
        </x:is>
      </x:c>
      <x:c r="C806" s="7" t="inlineStr">
        <x:is>
          <x:t xml:space="preserve">Node Name</x:t>
        </x:is>
      </x:c>
      <x:c r="D806" s="7" t="inlineStr">
        <x:is>
          <x:t xml:space="preserve">Review</x:t>
        </x:is>
      </x:c>
      <x:c r="E806" s="9" t="inlineStr">
        <x:is>
          <x:t xml:space="preserve">Serialized source; String Table binding required. Serialized text; preserve rich text and placeholders.</x:t>
        </x:is>
      </x:c>
      <x:c r="F806" s="9" t="inlineStr">
        <x:is>
          <x:t xml:space="preserve">Assets/Scenes/NodeMap.unity :: Text | Node Type</x:t>
        </x:is>
      </x:c>
      <x:c r="G806" s="9" t="inlineStr">
        <x:is>
          <x:t xml:space="preserve">m_text</x:t>
        </x:is>
      </x:c>
      <x:c r="H806" s="9" t="inlineStr">
        <x:is>
          <x:t xml:space="preserve">asset.526321236e92b594189a1643ad465a8c.1621779240.m_text</x:t>
        </x:is>
      </x:c>
    </x:row>
    <x:row r="807" ht="72" customHeight="1">
      <x:c r="A807" s="9" t="inlineStr">
        <x:is>
          <x:t xml:space="preserve">TextMeshProUGUI</x:t>
        </x:is>
      </x:c>
      <x:c r="B807" s="7" t="inlineStr">
        <x:is>
          <x:t xml:space="preserve">Stage 1. Dust'n Dawn</x:t>
        </x:is>
      </x:c>
      <x:c r="C807" s="7" t="inlineStr">
        <x:is>
          <x:t xml:space="preserve">Stage 1. Dust'n Dawn</x:t>
        </x:is>
      </x:c>
      <x:c r="D807" s="7" t="inlineStr">
        <x:is>
          <x:t xml:space="preserve">Review</x:t>
        </x:is>
      </x:c>
      <x:c r="E807" s="9" t="inlineStr">
        <x:is>
          <x:t xml:space="preserve">Serialized source; String Table binding required. Serialized text; preserve rich text and placeholders.</x:t>
        </x:is>
      </x:c>
      <x:c r="F807" s="9" t="inlineStr">
        <x:is>
          <x:t xml:space="preserve">Assets/Scenes/NodeMap.unity :: Text | Stage Name</x:t>
        </x:is>
      </x:c>
      <x:c r="G807" s="9" t="inlineStr">
        <x:is>
          <x:t xml:space="preserve">m_text</x:t>
        </x:is>
      </x:c>
      <x:c r="H807" s="9" t="inlineStr">
        <x:is>
          <x:t xml:space="preserve">asset.526321236e92b594189a1643ad465a8c.749991863.m_text</x:t>
        </x:is>
      </x:c>
    </x:row>
    <x:row r="808" ht="72" customHeight="1">
      <x:c r="A808" s="9" t="inlineStr">
        <x:is>
          <x:t xml:space="preserve">TextMeshProUGUI</x:t>
        </x:is>
      </x:c>
      <x:c r="B808" s="7" t="inlineStr">
        <x:is>
          <x:t xml:space="preserve">Node Description</x:t>
        </x:is>
      </x:c>
      <x:c r="C808" s="7" t="inlineStr">
        <x:is>
          <x:t xml:space="preserve">Node Description</x:t>
        </x:is>
      </x:c>
      <x:c r="D808" s="7" t="inlineStr">
        <x:is>
          <x:t xml:space="preserve">Review</x:t>
        </x:is>
      </x:c>
      <x:c r="E808" s="9" t="inlineStr">
        <x:is>
          <x:t xml:space="preserve">Serialized source; String Table binding required. Serialized text; preserve rich text and placeholders.</x:t>
        </x:is>
      </x:c>
      <x:c r="F808" s="9" t="inlineStr">
        <x:is>
          <x:t xml:space="preserve">Assets/Scenes/NodeMap.unity :: Text | Node Description</x:t>
        </x:is>
      </x:c>
      <x:c r="G808" s="9" t="inlineStr">
        <x:is>
          <x:t xml:space="preserve">m_text</x:t>
        </x:is>
      </x:c>
      <x:c r="H808" s="9" t="inlineStr">
        <x:is>
          <x:t xml:space="preserve">asset.526321236e92b594189a1643ad465a8c.949204155.m_text</x:t>
        </x:is>
      </x:c>
    </x:row>
    <x:row r="809" ht="72" customHeight="1">
      <x:c r="A809" s="9" t="inlineStr">
        <x:is>
          <x:t xml:space="preserve">TextMeshProUGUI</x:t>
        </x:is>
      </x:c>
      <x:c r="B809" s="7" t="inlineStr">
        <x:is>
          <x:t xml:space="preserve">A</x:t>
        </x:is>
      </x:c>
      <x:c r="C809" s="7" t="inlineStr">
        <x:is>
          <x:t xml:space="preserve">A</x:t>
        </x:is>
      </x:c>
      <x:c r="D809" s="7" t="inlineStr">
        <x:is>
          <x:t xml:space="preserve">Review</x:t>
        </x:is>
      </x:c>
      <x:c r="E809" s="9" t="inlineStr">
        <x:is>
          <x:t xml:space="preserve">Serialized source; String Table binding required. Serialized text; preserve rich text and placeholders.</x:t>
        </x:is>
      </x:c>
      <x:c r="F809" s="9" t="inlineStr">
        <x:is>
          <x:t xml:space="preserve">Assets/Scenes/Treasure.unity :: Text (TMP)</x:t>
        </x:is>
      </x:c>
      <x:c r="G809" s="9" t="inlineStr">
        <x:is>
          <x:t xml:space="preserve">m_text</x:t>
        </x:is>
      </x:c>
      <x:c r="H809" s="9" t="inlineStr">
        <x:is>
          <x:t xml:space="preserve">asset.549bc72ab16142044bf7008d90850c1f.1047982830134660241.m_text</x:t>
        </x:is>
      </x:c>
    </x:row>
    <x:row r="810" ht="72" customHeight="1">
      <x:c r="A810" s="9" t="inlineStr">
        <x:is>
          <x:t xml:space="preserve">TextMeshProUGUI</x:t>
        </x:is>
      </x:c>
      <x:c r="B810" s="7" t="inlineStr">
        <x:is>
          <x:t xml:space="preserve">Item Name</x:t>
        </x:is>
      </x:c>
      <x:c r="C810" s="7" t="inlineStr">
        <x:is>
          <x:t xml:space="preserve">Item Name</x:t>
        </x:is>
      </x:c>
      <x:c r="D810" s="7" t="inlineStr">
        <x:is>
          <x:t xml:space="preserve">Review</x:t>
        </x:is>
      </x:c>
      <x:c r="E810" s="9" t="inlineStr">
        <x:is>
          <x:t xml:space="preserve">Serialized source; String Table binding required. Serialized text; preserve rich text and placeholders.</x:t>
        </x:is>
      </x:c>
      <x:c r="F810" s="9" t="inlineStr">
        <x:is>
          <x:t xml:space="preserve">Assets/Scenes/Treasure.unity :: Text | Item Name</x:t>
        </x:is>
      </x:c>
      <x:c r="G810" s="9" t="inlineStr">
        <x:is>
          <x:t xml:space="preserve">m_text</x:t>
        </x:is>
      </x:c>
      <x:c r="H810" s="9" t="inlineStr">
        <x:is>
          <x:t xml:space="preserve">asset.549bc72ab16142044bf7008d90850c1f.1225287590011310602.m_text</x:t>
        </x:is>
      </x:c>
    </x:row>
    <x:row r="811" ht="72" customHeight="1">
      <x:c r="A811" s="9" t="inlineStr">
        <x:is>
          <x:t xml:space="preserve">TextMeshProUGUI</x:t>
        </x:is>
      </x:c>
      <x:c r="B811" s="7" t="inlineStr">
        <x:is>
          <x:t xml:space="preserve">제거: 우클릭 1초</x:t>
        </x:is>
      </x:c>
      <x:c r="C811" s="7" t="inlineStr">
        <x:is>
          <x:t xml:space="preserve">Remove: hold right-click for 1 seconds</x:t>
        </x:is>
      </x:c>
      <x:c r="D811" s="7" t="inlineStr">
        <x:is>
          <x:t xml:space="preserve">Review</x:t>
        </x:is>
      </x:c>
      <x:c r="E811" s="9" t="inlineStr">
        <x:is>
          <x:t xml:space="preserve">Serialized source; String Table binding required. Serialized text; preserve rich text and placeholders.</x:t>
        </x:is>
      </x:c>
      <x:c r="F811" s="9" t="inlineStr">
        <x:is>
          <x:t xml:space="preserve">Assets/Scenes/Treasure.unity :: Text | Remove</x:t>
        </x:is>
      </x:c>
      <x:c r="G811" s="9" t="inlineStr">
        <x:is>
          <x:t xml:space="preserve">m_text</x:t>
        </x:is>
      </x:c>
      <x:c r="H811" s="9" t="inlineStr">
        <x:is>
          <x:t xml:space="preserve">asset.549bc72ab16142044bf7008d90850c1f.152865686536114366.m_text</x:t>
        </x:is>
      </x:c>
    </x:row>
    <x:row r="812" ht="72" customHeight="1">
      <x:c r="A812" s="9" t="inlineStr">
        <x:is>
          <x:t xml:space="preserve">TextMeshProUGUI</x:t>
        </x:is>
      </x:c>
      <x:c r="B812" s="7" t="inlineStr">
        <x:is>
          <x:t xml:space="preserve">보물상자</x:t>
        </x:is>
      </x:c>
      <x:c r="C812" s="7" t="inlineStr">
        <x:is>
          <x:t xml:space="preserve">Treasure Chest</x:t>
        </x:is>
      </x:c>
      <x:c r="D812" s="7" t="inlineStr">
        <x:is>
          <x:t xml:space="preserve">Review</x:t>
        </x:is>
      </x:c>
      <x:c r="E812" s="9" t="inlineStr">
        <x:is>
          <x:t xml:space="preserve">Serialized source; String Table binding required. Serialized text; preserve rich text and placeholders.</x:t>
        </x:is>
      </x:c>
      <x:c r="F812" s="9" t="inlineStr">
        <x:is>
          <x:t xml:space="preserve">Assets/Scenes/Treasure.unity :: Text | Stage Title</x:t>
        </x:is>
      </x:c>
      <x:c r="G812" s="9" t="inlineStr">
        <x:is>
          <x:t xml:space="preserve">m_text</x:t>
        </x:is>
      </x:c>
      <x:c r="H812" s="9" t="inlineStr">
        <x:is>
          <x:t xml:space="preserve">asset.549bc72ab16142044bf7008d90850c1f.1829467929134004130.m_text</x:t>
        </x:is>
      </x:c>
    </x:row>
    <x:row r="813" ht="72" customHeight="1">
      <x:c r="A813" s="9" t="inlineStr">
        <x:is>
          <x:t xml:space="preserve">TextMeshProUGUI</x:t>
        </x:is>
      </x:c>
      <x:c r="B813" s="7" t="inlineStr">
        <x:is>
          <x:t xml:space="preserve">그래픽 채도</x:t>
        </x:is>
      </x:c>
      <x:c r="C813" s="7" t="inlineStr">
        <x:is>
          <x:t xml:space="preserve">Color Saturation</x:t>
        </x:is>
      </x:c>
      <x:c r="D813" s="7" t="inlineStr">
        <x:is>
          <x:t xml:space="preserve">Review</x:t>
        </x:is>
      </x:c>
      <x:c r="E813" s="9" t="inlineStr">
        <x:is>
          <x:t xml:space="preserve">Serialized source; String Table binding required. Serialized text; preserve rich text and placeholders.</x:t>
        </x:is>
      </x:c>
      <x:c r="F813" s="9" t="inlineStr">
        <x:is>
          <x:t xml:space="preserve">Assets/Scenes/Treasure.unity :: Text | Type</x:t>
        </x:is>
      </x:c>
      <x:c r="G813" s="9" t="inlineStr">
        <x:is>
          <x:t xml:space="preserve">m_text</x:t>
        </x:is>
      </x:c>
      <x:c r="H813" s="9" t="inlineStr">
        <x:is>
          <x:t xml:space="preserve">asset.549bc72ab16142044bf7008d90850c1f.1989983101409940658.m_text</x:t>
        </x:is>
      </x:c>
    </x:row>
    <x:row r="814" ht="72" customHeight="1">
      <x:c r="A814" s="9" t="inlineStr">
        <x:is>
          <x:t xml:space="preserve">TextMeshProUGUI</x:t>
        </x:is>
      </x:c>
      <x:c r="B814" s="7" t="inlineStr">
        <x:is>
          <x:t xml:space="preserve">VAULT RECOVERY</x:t>
        </x:is>
      </x:c>
      <x:c r="C814" s="7" t="inlineStr">
        <x:is>
          <x:t xml:space="preserve">VAULT RECOVERY</x:t>
        </x:is>
      </x:c>
      <x:c r="D814" s="7" t="inlineStr">
        <x:is>
          <x:t xml:space="preserve">Review</x:t>
        </x:is>
      </x:c>
      <x:c r="E814" s="9" t="inlineStr">
        <x:is>
          <x:t xml:space="preserve">Serialized source; String Table binding required. Serialized text; preserve rich text and placeholders.</x:t>
        </x:is>
      </x:c>
      <x:c r="F814" s="9" t="inlineStr">
        <x:is>
          <x:t xml:space="preserve">Assets/Scenes/Treasure.unity :: Text | Treasure Title</x:t>
        </x:is>
      </x:c>
      <x:c r="G814" s="9" t="inlineStr">
        <x:is>
          <x:t xml:space="preserve">m_text</x:t>
        </x:is>
      </x:c>
      <x:c r="H814" s="9" t="inlineStr">
        <x:is>
          <x:t xml:space="preserve">asset.549bc72ab16142044bf7008d90850c1f.2055946844593677411.m_text</x:t>
        </x:is>
      </x:c>
    </x:row>
    <x:row r="815" ht="72" customHeight="1">
      <x:c r="A815" s="9" t="inlineStr">
        <x:is>
          <x:t xml:space="preserve">TextMeshProUGUI</x:t>
        </x:is>
      </x:c>
      <x:c r="B815" s="7" t="inlineStr">
        <x:is>
          <x:t xml:space="preserve">New Text</x:t>
        </x:is>
      </x:c>
      <x:c r="C815" s="7" t="inlineStr">
        <x:is>
          <x:t xml:space="preserve">New Text</x:t>
        </x:is>
      </x:c>
      <x:c r="D815" s="7" t="inlineStr">
        <x:is>
          <x:t xml:space="preserve">Review</x:t>
        </x:is>
      </x:c>
      <x:c r="E815" s="9" t="inlineStr">
        <x:is>
          <x:t xml:space="preserve">Serialized source; String Table binding required. Serialized text; preserve rich text and placeholders.</x:t>
        </x:is>
      </x:c>
      <x:c r="F815" s="9" t="inlineStr">
        <x:is>
          <x:t xml:space="preserve">Assets/Scenes/Treasure.unity :: Text | Bullet Description</x:t>
        </x:is>
      </x:c>
      <x:c r="G815" s="9" t="inlineStr">
        <x:is>
          <x:t xml:space="preserve">m_text</x:t>
        </x:is>
      </x:c>
      <x:c r="H815" s="9" t="inlineStr">
        <x:is>
          <x:t xml:space="preserve">asset.549bc72ab16142044bf7008d90850c1f.2095098849344106895.m_text</x:t>
        </x:is>
      </x:c>
    </x:row>
    <x:row r="816" ht="72" customHeight="1">
      <x:c r="A816" s="9" t="inlineStr">
        <x:is>
          <x:t xml:space="preserve">TextMeshProUGUI</x:t>
        </x:is>
      </x:c>
      <x:c r="B816" s="7" t="inlineStr">
        <x:is>
          <x:t xml:space="preserve">W</x:t>
        </x:is>
      </x:c>
      <x:c r="C816" s="7" t="inlineStr">
        <x:is>
          <x:t xml:space="preserve">W</x:t>
        </x:is>
      </x:c>
      <x:c r="D816" s="7" t="inlineStr">
        <x:is>
          <x:t xml:space="preserve">Review</x:t>
        </x:is>
      </x:c>
      <x:c r="E816" s="9" t="inlineStr">
        <x:is>
          <x:t xml:space="preserve">Serialized source; String Table binding required. Serialized text; preserve rich text and placeholders.</x:t>
        </x:is>
      </x:c>
      <x:c r="F816" s="9" t="inlineStr">
        <x:is>
          <x:t xml:space="preserve">Assets/Scenes/Treasure.unity :: Text (TMP)</x:t>
        </x:is>
      </x:c>
      <x:c r="G816" s="9" t="inlineStr">
        <x:is>
          <x:t xml:space="preserve">m_text</x:t>
        </x:is>
      </x:c>
      <x:c r="H816" s="9" t="inlineStr">
        <x:is>
          <x:t xml:space="preserve">asset.549bc72ab16142044bf7008d90850c1f.2138335336972847089.m_text</x:t>
        </x:is>
      </x:c>
    </x:row>
    <x:row r="817" ht="72" customHeight="1">
      <x:c r="A817" s="9" t="inlineStr">
        <x:is>
          <x:t xml:space="preserve">TextMeshProUGUI</x:t>
        </x:is>
      </x:c>
      <x:c r="B817" s="7" t="inlineStr">
        <x:is>
          <x:t xml:space="preserve">R-02</x:t>
        </x:is>
      </x:c>
      <x:c r="C817" s="7" t="inlineStr">
        <x:is>
          <x:t xml:space="preserve">R-02</x:t>
        </x:is>
      </x:c>
      <x:c r="D817" s="7" t="inlineStr">
        <x:is>
          <x:t xml:space="preserve">Review</x:t>
        </x:is>
      </x:c>
      <x:c r="E817" s="9" t="inlineStr">
        <x:is>
          <x:t xml:space="preserve">Serialized source; String Table binding required. Serialized text; preserve rich text and placeholders.</x:t>
        </x:is>
      </x:c>
      <x:c r="F817" s="9" t="inlineStr">
        <x:is>
          <x:t xml:space="preserve">Assets/Scenes/Treasure.unity :: Text | Relic Card Index</x:t>
        </x:is>
      </x:c>
      <x:c r="G817" s="9" t="inlineStr">
        <x:is>
          <x:t xml:space="preserve">m_text</x:t>
        </x:is>
      </x:c>
      <x:c r="H817" s="9" t="inlineStr">
        <x:is>
          <x:t xml:space="preserve">asset.549bc72ab16142044bf7008d90850c1f.2153334836344590120.m_text</x:t>
        </x:is>
      </x:c>
    </x:row>
    <x:row r="818" ht="72" customHeight="1">
      <x:c r="A818" s="9" t="inlineStr">
        <x:is>
          <x:t xml:space="preserve">TextMeshProUGUI</x:t>
        </x:is>
      </x:c>
      <x:c r="B818" s="7" t="inlineStr">
        <x:is>
          <x:t xml:space="preserve">RELIC 3</x:t>
        </x:is>
      </x:c>
      <x:c r="C818" s="7" t="inlineStr">
        <x:is>
          <x:t xml:space="preserve">RELIC 3</x:t>
        </x:is>
      </x:c>
      <x:c r="D818" s="7" t="inlineStr">
        <x:is>
          <x:t xml:space="preserve">Review</x:t>
        </x:is>
      </x:c>
      <x:c r="E818" s="9" t="inlineStr">
        <x:is>
          <x:t xml:space="preserve">Serialized source; String Table binding required. Serialized text; preserve rich text and placeholders.</x:t>
        </x:is>
      </x:c>
      <x:c r="F818" s="9" t="inlineStr">
        <x:is>
          <x:t xml:space="preserve">Assets/Scenes/Treasure.unity :: Text | Relic Name 3</x:t>
        </x:is>
      </x:c>
      <x:c r="G818" s="9" t="inlineStr">
        <x:is>
          <x:t xml:space="preserve">m_text</x:t>
        </x:is>
      </x:c>
      <x:c r="H818" s="9" t="inlineStr">
        <x:is>
          <x:t xml:space="preserve">asset.549bc72ab16142044bf7008d90850c1f.2198142839950337666.m_text</x:t>
        </x:is>
      </x:c>
    </x:row>
    <x:row r="819" ht="72" customHeight="1">
      <x:c r="A819" s="9" t="inlineStr">
        <x:is>
          <x:t xml:space="preserve">TextMeshProUGUI</x:t>
        </x:is>
      </x:c>
      <x:c r="B819" s="7" t="inlineStr">
        <x:is>
          <x:t xml:space="preserve">적 앞에서 A 또는 D</x:t>
        </x:is>
      </x:c>
      <x:c r="C819" s="7" t="inlineStr">
        <x:is>
          <x:t xml:space="preserve">A or D beside an enemy</x:t>
        </x:is>
      </x:c>
      <x:c r="D819" s="7" t="inlineStr">
        <x:is>
          <x:t xml:space="preserve">Review</x:t>
        </x:is>
      </x:c>
      <x:c r="E819" s="9" t="inlineStr">
        <x:is>
          <x:t xml:space="preserve">Serialized source; String Table binding required. Serialized text; preserve rich text and placeholders.</x:t>
        </x:is>
      </x:c>
      <x:c r="F819" s="9" t="inlineStr">
        <x:is>
          <x:t xml:space="preserve">Assets/Scenes/Treasure.unity :: Text | Key</x:t>
        </x:is>
      </x:c>
      <x:c r="G819" s="9" t="inlineStr">
        <x:is>
          <x:t xml:space="preserve">m_text</x:t>
        </x:is>
      </x:c>
      <x:c r="H819" s="9" t="inlineStr">
        <x:is>
          <x:t xml:space="preserve">asset.549bc72ab16142044bf7008d90850c1f.2309250425141780762.m_text</x:t>
        </x:is>
      </x:c>
    </x:row>
    <x:row r="820" ht="72" customHeight="1">
      <x:c r="A820" s="9" t="inlineStr">
        <x:is>
          <x:t xml:space="preserve">TextMeshProUGUI</x:t>
        </x:is>
      </x:c>
      <x:c r="B820" s="7" t="inlineStr">
        <x:is>
          <x:t xml:space="preserve">장전 순서 변경</x:t>
        </x:is>
      </x:c>
      <x:c r="C820" s="7" t="inlineStr">
        <x:is>
          <x:t xml:space="preserve">Reorder loaded bullets</x:t>
        </x:is>
      </x:c>
      <x:c r="D820" s="7" t="inlineStr">
        <x:is>
          <x:t xml:space="preserve">Review</x:t>
        </x:is>
      </x:c>
      <x:c r="E820" s="9" t="inlineStr">
        <x:is>
          <x:t xml:space="preserve">Serialized source; String Table binding required. Serialized text; preserve rich text and placeholders.</x:t>
        </x:is>
      </x:c>
      <x:c r="F820" s="9" t="inlineStr">
        <x:is>
          <x:t xml:space="preserve">Assets/Scenes/Treasure.unity :: Text | Type</x:t>
        </x:is>
      </x:c>
      <x:c r="G820" s="9" t="inlineStr">
        <x:is>
          <x:t xml:space="preserve">m_text</x:t>
        </x:is>
      </x:c>
      <x:c r="H820" s="9" t="inlineStr">
        <x:is>
          <x:t xml:space="preserve">asset.549bc72ab16142044bf7008d90850c1f.2406784348309308482.m_text</x:t>
        </x:is>
      </x:c>
    </x:row>
    <x:row r="821" ht="72" customHeight="1">
      <x:c r="A821" s="9" t="inlineStr">
        <x:is>
          <x:t xml:space="preserve">TextMeshProUGUI</x:t>
        </x:is>
      </x:c>
      <x:c r="B821" s="7" t="inlineStr">
        <x:is>
          <x:t xml:space="preserve">RELIC 2</x:t>
        </x:is>
      </x:c>
      <x:c r="C821" s="7" t="inlineStr">
        <x:is>
          <x:t xml:space="preserve">RELIC 2</x:t>
        </x:is>
      </x:c>
      <x:c r="D821" s="7" t="inlineStr">
        <x:is>
          <x:t xml:space="preserve">Review</x:t>
        </x:is>
      </x:c>
      <x:c r="E821" s="9" t="inlineStr">
        <x:is>
          <x:t xml:space="preserve">Serialized source; String Table binding required. Serialized text; preserve rich text and placeholders.</x:t>
        </x:is>
      </x:c>
      <x:c r="F821" s="9" t="inlineStr">
        <x:is>
          <x:t xml:space="preserve">Assets/Scenes/Treasure.unity :: Text | Relic Name 2</x:t>
        </x:is>
      </x:c>
      <x:c r="G821" s="9" t="inlineStr">
        <x:is>
          <x:t xml:space="preserve">m_text</x:t>
        </x:is>
      </x:c>
      <x:c r="H821" s="9" t="inlineStr">
        <x:is>
          <x:t xml:space="preserve">asset.549bc72ab16142044bf7008d90850c1f.2548123906128523073.m_text</x:t>
        </x:is>
      </x:c>
    </x:row>
    <x:row r="822" ht="72" customHeight="1">
      <x:c r="A822" s="9" t="inlineStr">
        <x:is>
          <x:t xml:space="preserve">TextMeshProUGUI</x:t>
        </x:is>
      </x:c>
      <x:c r="B822" s="7" t="inlineStr">
        <x:is>
          <x:t xml:space="preserve">Grade</x:t>
        </x:is>
      </x:c>
      <x:c r="C822" s="7" t="inlineStr">
        <x:is>
          <x:t xml:space="preserve">Grade</x:t>
        </x:is>
      </x:c>
      <x:c r="D822" s="7" t="inlineStr">
        <x:is>
          <x:t xml:space="preserve">Review</x:t>
        </x:is>
      </x:c>
      <x:c r="E822" s="9" t="inlineStr">
        <x:is>
          <x:t xml:space="preserve">Serialized source; String Table binding required. Serialized text; preserve rich text and placeholders.</x:t>
        </x:is>
      </x:c>
      <x:c r="F822" s="9" t="inlineStr">
        <x:is>
          <x:t xml:space="preserve">Assets/Scenes/Treasure.unity :: Text | Bullet Grade</x:t>
        </x:is>
      </x:c>
      <x:c r="G822" s="9" t="inlineStr">
        <x:is>
          <x:t xml:space="preserve">m_text</x:t>
        </x:is>
      </x:c>
      <x:c r="H822" s="9" t="inlineStr">
        <x:is>
          <x:t xml:space="preserve">asset.549bc72ab16142044bf7008d90850c1f.2553767972030580243.m_text</x:t>
        </x:is>
      </x:c>
    </x:row>
    <x:row r="823" ht="72" customHeight="1">
      <x:c r="A823" s="9" t="inlineStr">
        <x:is>
          <x:t xml:space="preserve">TextMeshProUGUI</x:t>
        </x:is>
      </x:c>
      <x:c r="B823" s="7" t="inlineStr">
        <x:is>
          <x:t xml:space="preserve">R</x:t>
        </x:is>
      </x:c>
      <x:c r="C823" s="7" t="inlineStr">
        <x:is>
          <x:t xml:space="preserve">R</x:t>
        </x:is>
      </x:c>
      <x:c r="D823" s="7" t="inlineStr">
        <x:is>
          <x:t xml:space="preserve">Review</x:t>
        </x:is>
      </x:c>
      <x:c r="E823" s="9" t="inlineStr">
        <x:is>
          <x:t xml:space="preserve">Serialized source; String Table binding required. Serialized text; preserve rich text and placeholders.</x:t>
        </x:is>
      </x:c>
      <x:c r="F823" s="9" t="inlineStr">
        <x:is>
          <x:t xml:space="preserve">Assets/Scenes/Treasure.unity :: Text (TMP)</x:t>
        </x:is>
      </x:c>
      <x:c r="G823" s="9" t="inlineStr">
        <x:is>
          <x:t xml:space="preserve">m_text</x:t>
        </x:is>
      </x:c>
      <x:c r="H823" s="9" t="inlineStr">
        <x:is>
          <x:t xml:space="preserve">asset.549bc72ab16142044bf7008d90850c1f.2839768375165964933.m_text</x:t>
        </x:is>
      </x:c>
    </x:row>
    <x:row r="824" ht="72" customHeight="1">
      <x:c r="A824" s="9" t="inlineStr">
        <x:is>
          <x:t xml:space="preserve">TextMeshProUGUI</x:t>
        </x:is>
      </x:c>
      <x:c r="B824" s="7" t="inlineStr">
        <x:is>
          <x:t xml:space="preserve">SFX</x:t>
        </x:is>
      </x:c>
      <x:c r="C824" s="7" t="inlineStr">
        <x:is>
          <x:t xml:space="preserve">SFX</x:t>
        </x:is>
      </x:c>
      <x:c r="D824" s="7" t="inlineStr">
        <x:is>
          <x:t xml:space="preserve">Review</x:t>
        </x:is>
      </x:c>
      <x:c r="E824" s="9" t="inlineStr">
        <x:is>
          <x:t xml:space="preserve">Serialized source; String Table binding required. Serialized text; preserve rich text and placeholders.</x:t>
        </x:is>
      </x:c>
      <x:c r="F824" s="9" t="inlineStr">
        <x:is>
          <x:t xml:space="preserve">Assets/Scenes/Treasure.unity :: Text | Type</x:t>
        </x:is>
      </x:c>
      <x:c r="G824" s="9" t="inlineStr">
        <x:is>
          <x:t xml:space="preserve">m_text</x:t>
        </x:is>
      </x:c>
      <x:c r="H824" s="9" t="inlineStr">
        <x:is>
          <x:t xml:space="preserve">asset.549bc72ab16142044bf7008d90850c1f.2898849688774822030.m_text</x:t>
        </x:is>
      </x:c>
    </x:row>
    <x:row r="825" ht="72" customHeight="1">
      <x:c r="A825" s="9" t="inlineStr">
        <x:is>
          <x:t xml:space="preserve">TextMeshProUGUI</x:t>
        </x:is>
      </x:c>
      <x:c r="B825" s="7" t="inlineStr">
        <x:is>
          <x:t xml:space="preserve">게임오버
&lt;size=50&gt;&lt;color=red&gt;체력을 모두 소모했습니다...</x:t>
        </x:is>
      </x:c>
      <x:c r="C825" s="7" t="inlineStr">
        <x:is>
          <x:t xml:space="preserve">Game Over
&lt;size=50&gt;&lt;color=red&gt;Your HP has run out...</x:t>
        </x:is>
      </x:c>
      <x:c r="D825" s="7" t="inlineStr">
        <x:is>
          <x:t xml:space="preserve">Review</x:t>
        </x:is>
      </x:c>
      <x:c r="E825" s="9" t="inlineStr">
        <x:is>
          <x:t xml:space="preserve">Serialized source; String Table binding required. Serialized text; preserve rich text and placeholders.</x:t>
        </x:is>
      </x:c>
      <x:c r="F825" s="9" t="inlineStr">
        <x:is>
          <x:t xml:space="preserve">Assets/Scenes/Treasure.unity :: Text | Reason</x:t>
        </x:is>
      </x:c>
      <x:c r="G825" s="9" t="inlineStr">
        <x:is>
          <x:t xml:space="preserve">m_text</x:t>
        </x:is>
      </x:c>
      <x:c r="H825" s="9" t="inlineStr">
        <x:is>
          <x:t xml:space="preserve">asset.549bc72ab16142044bf7008d90850c1f.2907743073197780094.m_text</x:t>
        </x:is>
      </x:c>
    </x:row>
    <x:row r="826" ht="72" customHeight="1">
      <x:c r="A826" s="9" t="inlineStr">
        <x:is>
          <x:t xml:space="preserve">TextMeshProUGUI</x:t>
        </x:is>
      </x:c>
      <x:c r="B826" s="7" t="inlineStr">
        <x:is>
          <x:t xml:space="preserve">TO MAP</x:t>
        </x:is>
      </x:c>
      <x:c r="C826" s="7" t="inlineStr">
        <x:is>
          <x:t xml:space="preserve">TO MAP</x:t>
        </x:is>
      </x:c>
      <x:c r="D826" s="7" t="inlineStr">
        <x:is>
          <x:t xml:space="preserve">Review</x:t>
        </x:is>
      </x:c>
      <x:c r="E826" s="9" t="inlineStr">
        <x:is>
          <x:t xml:space="preserve">Serialized source; String Table binding required. Serialized text; preserve rich text and placeholders.</x:t>
        </x:is>
      </x:c>
      <x:c r="F826" s="9" t="inlineStr">
        <x:is>
          <x:t xml:space="preserve">Assets/Scenes/Treasure.unity :: Text | Continue</x:t>
        </x:is>
      </x:c>
      <x:c r="G826" s="9" t="inlineStr">
        <x:is>
          <x:t xml:space="preserve">m_text</x:t>
        </x:is>
      </x:c>
      <x:c r="H826" s="9" t="inlineStr">
        <x:is>
          <x:t xml:space="preserve">asset.549bc72ab16142044bf7008d90850c1f.3214138909409556703.m_text</x:t>
        </x:is>
      </x:c>
    </x:row>
    <x:row r="827" ht="72" customHeight="1">
      <x:c r="A827" s="9" t="inlineStr">
        <x:is>
          <x:t xml:space="preserve">TextMeshProUGUI</x:t>
        </x:is>
      </x:c>
      <x:c r="B827" s="7">
        <x:v>1</x:v>
      </x:c>
      <x:c r="C827" s="7">
        <x:v>1</x:v>
      </x:c>
      <x:c r="D827" s="7" t="inlineStr">
        <x:is>
          <x:t xml:space="preserve">Review</x:t>
        </x:is>
      </x:c>
      <x:c r="E827" s="9" t="inlineStr">
        <x:is>
          <x:t xml:space="preserve">Serialized source; String Table binding required. Serialized text; preserve rich text and placeholders.</x:t>
        </x:is>
      </x:c>
      <x:c r="F827" s="9" t="inlineStr">
        <x:is>
          <x:t xml:space="preserve">Assets/Scenes/Treasure.unity :: Text (TMP)</x:t>
        </x:is>
      </x:c>
      <x:c r="G827" s="9" t="inlineStr">
        <x:is>
          <x:t xml:space="preserve">m_text</x:t>
        </x:is>
      </x:c>
      <x:c r="H827" s="9" t="inlineStr">
        <x:is>
          <x:t xml:space="preserve">asset.549bc72ab16142044bf7008d90850c1f.3282990300225010560.m_text</x:t>
        </x:is>
      </x:c>
    </x:row>
    <x:row r="828" ht="72" customHeight="1">
      <x:c r="A828" s="9" t="inlineStr">
        <x:is>
          <x:t xml:space="preserve">TextMeshProUGUI</x:t>
        </x:is>
      </x:c>
      <x:c r="B828" s="7" t="inlineStr">
        <x:is>
          <x:t xml:space="preserve">기초</x:t>
        </x:is>
      </x:c>
      <x:c r="C828" s="7" t="inlineStr">
        <x:is>
          <x:t xml:space="preserve">Basics</x:t>
        </x:is>
      </x:c>
      <x:c r="D828" s="7" t="inlineStr">
        <x:is>
          <x:t xml:space="preserve">Review</x:t>
        </x:is>
      </x:c>
      <x:c r="E828" s="9" t="inlineStr">
        <x:is>
          <x:t xml:space="preserve">Serialized source; String Table binding required. Serialized text; preserve rich text and placeholders.</x:t>
        </x:is>
      </x:c>
      <x:c r="F828" s="9" t="inlineStr">
        <x:is>
          <x:t xml:space="preserve">Assets/Scenes/Treasure.unity :: Text (TMP)</x:t>
        </x:is>
      </x:c>
      <x:c r="G828" s="9" t="inlineStr">
        <x:is>
          <x:t xml:space="preserve">m_text</x:t>
        </x:is>
      </x:c>
      <x:c r="H828" s="9" t="inlineStr">
        <x:is>
          <x:t xml:space="preserve">asset.549bc72ab16142044bf7008d90850c1f.3330906452624573925.m_text</x:t>
        </x:is>
      </x:c>
    </x:row>
    <x:row r="829" ht="72" customHeight="1">
      <x:c r="A829" s="9" t="inlineStr">
        <x:is>
          <x:t xml:space="preserve">TextMeshProUGUI</x:t>
        </x:is>
      </x:c>
      <x:c r="B829" s="7" t="inlineStr">
        <x:is>
          <x:t xml:space="preserve">계속하기</x:t>
        </x:is>
      </x:c>
      <x:c r="C829" s="7" t="inlineStr">
        <x:is>
          <x:t xml:space="preserve">Continue</x:t>
        </x:is>
      </x:c>
      <x:c r="D829" s="7" t="inlineStr">
        <x:is>
          <x:t xml:space="preserve">Review</x:t>
        </x:is>
      </x:c>
      <x:c r="E829" s="9" t="inlineStr">
        <x:is>
          <x:t xml:space="preserve">Serialized source; String Table binding required. Serialized text; preserve rich text and placeholders.</x:t>
        </x:is>
      </x:c>
      <x:c r="F829" s="9" t="inlineStr">
        <x:is>
          <x:t xml:space="preserve">Assets/Scenes/Treasure.unity :: Text (TMP)</x:t>
        </x:is>
      </x:c>
      <x:c r="G829" s="9" t="inlineStr">
        <x:is>
          <x:t xml:space="preserve">m_text</x:t>
        </x:is>
      </x:c>
      <x:c r="H829" s="9" t="inlineStr">
        <x:is>
          <x:t xml:space="preserve">asset.549bc72ab16142044bf7008d90850c1f.3352619834963188731.m_text</x:t>
        </x:is>
      </x:c>
    </x:row>
    <x:row r="830" ht="72" customHeight="1">
      <x:c r="A830" s="9" t="inlineStr">
        <x:is>
          <x:t xml:space="preserve">TextMeshProUGUI</x:t>
        </x:is>
      </x:c>
      <x:c r="B830" s="7" t="inlineStr">
        <x:is>
          <x:t xml:space="preserve">New Text</x:t>
        </x:is>
      </x:c>
      <x:c r="C830" s="7" t="inlineStr">
        <x:is>
          <x:t xml:space="preserve">New Text</x:t>
        </x:is>
      </x:c>
      <x:c r="D830" s="7" t="inlineStr">
        <x:is>
          <x:t xml:space="preserve">Review</x:t>
        </x:is>
      </x:c>
      <x:c r="E830" s="9" t="inlineStr">
        <x:is>
          <x:t xml:space="preserve">Serialized source; String Table binding required. Serialized text; preserve rich text and placeholders.</x:t>
        </x:is>
      </x:c>
      <x:c r="F830" s="9" t="inlineStr">
        <x:is>
          <x:t xml:space="preserve">Assets/Scenes/Treasure.unity :: Text | Bullet Description</x:t>
        </x:is>
      </x:c>
      <x:c r="G830" s="9" t="inlineStr">
        <x:is>
          <x:t xml:space="preserve">m_text</x:t>
        </x:is>
      </x:c>
      <x:c r="H830" s="9" t="inlineStr">
        <x:is>
          <x:t xml:space="preserve">asset.549bc72ab16142044bf7008d90850c1f.3423546530452520928.m_text</x:t>
        </x:is>
      </x:c>
    </x:row>
    <x:row r="831" ht="72" customHeight="1">
      <x:c r="A831" s="9" t="inlineStr">
        <x:is>
          <x:t xml:space="preserve">TextMeshProUGUI</x:t>
        </x:is>
      </x:c>
      <x:c r="B831" s="7" t="inlineStr">
        <x:is>
          <x:t xml:space="preserve">X</x:t>
        </x:is>
      </x:c>
      <x:c r="C831" s="7" t="inlineStr">
        <x:is>
          <x:t xml:space="preserve">X</x:t>
        </x:is>
      </x:c>
      <x:c r="D831" s="7" t="inlineStr">
        <x:is>
          <x:t xml:space="preserve">Review</x:t>
        </x:is>
      </x:c>
      <x:c r="E831" s="9" t="inlineStr">
        <x:is>
          <x:t xml:space="preserve">Serialized source; String Table binding required. Serialized text; preserve rich text and placeholders.</x:t>
        </x:is>
      </x:c>
      <x:c r="F831" s="9" t="inlineStr">
        <x:is>
          <x:t xml:space="preserve">Assets/Scenes/Treasure.unity :: Text (TMP)</x:t>
        </x:is>
      </x:c>
      <x:c r="G831" s="9" t="inlineStr">
        <x:is>
          <x:t xml:space="preserve">m_text</x:t>
        </x:is>
      </x:c>
      <x:c r="H831" s="9" t="inlineStr">
        <x:is>
          <x:t xml:space="preserve">asset.549bc72ab16142044bf7008d90850c1f.3426305823814952168.m_text</x:t>
        </x:is>
      </x:c>
    </x:row>
    <x:row r="832" ht="72" customHeight="1">
      <x:c r="A832" s="9" t="inlineStr">
        <x:is>
          <x:t xml:space="preserve">TextMeshProUGUI</x:t>
        </x:is>
      </x:c>
      <x:c r="B832" s="7" t="inlineStr">
        <x:is>
          <x:t xml:space="preserve">RELIC DESCRIPTION</x:t>
        </x:is>
      </x:c>
      <x:c r="C832" s="7" t="inlineStr">
        <x:is>
          <x:t xml:space="preserve">RELIC DESCRIPTION</x:t>
        </x:is>
      </x:c>
      <x:c r="D832" s="7" t="inlineStr">
        <x:is>
          <x:t xml:space="preserve">Review</x:t>
        </x:is>
      </x:c>
      <x:c r="E832" s="9" t="inlineStr">
        <x:is>
          <x:t xml:space="preserve">Serialized source; String Table binding required. Serialized text; preserve rich text and placeholders.</x:t>
        </x:is>
      </x:c>
      <x:c r="F832" s="9" t="inlineStr">
        <x:is>
          <x:t xml:space="preserve">Assets/Scenes/Treasure.unity :: Text | Relic Description 3</x:t>
        </x:is>
      </x:c>
      <x:c r="G832" s="9" t="inlineStr">
        <x:is>
          <x:t xml:space="preserve">m_text</x:t>
        </x:is>
      </x:c>
      <x:c r="H832" s="9" t="inlineStr">
        <x:is>
          <x:t xml:space="preserve">asset.549bc72ab16142044bf7008d90850c1f.3545901896293031727.m_text</x:t>
        </x:is>
      </x:c>
    </x:row>
    <x:row r="833" ht="72" customHeight="1">
      <x:c r="A833" s="9" t="inlineStr">
        <x:is>
          <x:t xml:space="preserve">TextMeshProUGUI</x:t>
        </x:is>
      </x:c>
      <x:c r="B833" s="7" t="inlineStr">
        <x:is>
          <x:t xml:space="preserve">SECURE CACHE  //  CLAIM ONE RELIC</x:t>
        </x:is>
      </x:c>
      <x:c r="C833" s="7" t="inlineStr">
        <x:is>
          <x:t xml:space="preserve">SECURE CACHE  //  CLAIM ONE RELIC</x:t>
        </x:is>
      </x:c>
      <x:c r="D833" s="7" t="inlineStr">
        <x:is>
          <x:t xml:space="preserve">Review</x:t>
        </x:is>
      </x:c>
      <x:c r="E833" s="9" t="inlineStr">
        <x:is>
          <x:t xml:space="preserve">Serialized source; String Table binding required. Serialized text; preserve rich text and placeholders.</x:t>
        </x:is>
      </x:c>
      <x:c r="F833" s="9" t="inlineStr">
        <x:is>
          <x:t xml:space="preserve">Assets/Scenes/Treasure.unity :: Text | Treasure Kicker</x:t>
        </x:is>
      </x:c>
      <x:c r="G833" s="9" t="inlineStr">
        <x:is>
          <x:t xml:space="preserve">m_text</x:t>
        </x:is>
      </x:c>
      <x:c r="H833" s="9" t="inlineStr">
        <x:is>
          <x:t xml:space="preserve">asset.549bc72ab16142044bf7008d90850c1f.36067243903048092.m_text</x:t>
        </x:is>
      </x:c>
    </x:row>
    <x:row r="834" ht="72" customHeight="1">
      <x:c r="A834" s="9" t="inlineStr">
        <x:is>
          <x:t xml:space="preserve">TextMeshProUGUI</x:t>
        </x:is>
      </x:c>
      <x:c r="B834" s="7" t="inlineStr">
        <x:is>
          <x:t xml:space="preserve">플레이 방법</x:t>
        </x:is>
      </x:c>
      <x:c r="C834" s="7" t="inlineStr">
        <x:is>
          <x:t xml:space="preserve">How to Play</x:t>
        </x:is>
      </x:c>
      <x:c r="D834" s="7" t="inlineStr">
        <x:is>
          <x:t xml:space="preserve">Review</x:t>
        </x:is>
      </x:c>
      <x:c r="E834" s="9" t="inlineStr">
        <x:is>
          <x:t xml:space="preserve">Serialized source; String Table binding required. Serialized text; preserve rich text and placeholders.</x:t>
        </x:is>
      </x:c>
      <x:c r="F834" s="9" t="inlineStr">
        <x:is>
          <x:t xml:space="preserve">Assets/Scenes/Treasure.unity :: Text (TMP)</x:t>
        </x:is>
      </x:c>
      <x:c r="G834" s="9" t="inlineStr">
        <x:is>
          <x:t xml:space="preserve">m_text</x:t>
        </x:is>
      </x:c>
      <x:c r="H834" s="9" t="inlineStr">
        <x:is>
          <x:t xml:space="preserve">asset.549bc72ab16142044bf7008d90850c1f.3615732265091209477.m_text</x:t>
        </x:is>
      </x:c>
    </x:row>
    <x:row r="835" ht="72" customHeight="1">
      <x:c r="A835" s="9" t="inlineStr">
        <x:is>
          <x:t xml:space="preserve">TextMeshProUGUI</x:t>
        </x:is>
      </x:c>
      <x:c r="B835" s="7" t="inlineStr">
        <x:is>
          <x:t xml:space="preserve">RELIC DESCRIPTION</x:t>
        </x:is>
      </x:c>
      <x:c r="C835" s="7" t="inlineStr">
        <x:is>
          <x:t xml:space="preserve">RELIC DESCRIPTION</x:t>
        </x:is>
      </x:c>
      <x:c r="D835" s="7" t="inlineStr">
        <x:is>
          <x:t xml:space="preserve">Review</x:t>
        </x:is>
      </x:c>
      <x:c r="E835" s="9" t="inlineStr">
        <x:is>
          <x:t xml:space="preserve">Serialized source; String Table binding required. Serialized text; preserve rich text and placeholders.</x:t>
        </x:is>
      </x:c>
      <x:c r="F835" s="9" t="inlineStr">
        <x:is>
          <x:t xml:space="preserve">Assets/Scenes/Treasure.unity :: Text | Relic Description 2</x:t>
        </x:is>
      </x:c>
      <x:c r="G835" s="9" t="inlineStr">
        <x:is>
          <x:t xml:space="preserve">m_text</x:t>
        </x:is>
      </x:c>
      <x:c r="H835" s="9" t="inlineStr">
        <x:is>
          <x:t xml:space="preserve">asset.549bc72ab16142044bf7008d90850c1f.3645359436123039770.m_text</x:t>
        </x:is>
      </x:c>
    </x:row>
    <x:row r="836" ht="72" customHeight="1">
      <x:c r="A836" s="9" t="inlineStr">
        <x:is>
          <x:t xml:space="preserve">TextMeshProUGUI</x:t>
        </x:is>
      </x:c>
      <x:c r="B836" s="7" t="inlineStr">
        <x:is>
          <x:t xml:space="preserve">SPACE</x:t>
        </x:is>
      </x:c>
      <x:c r="C836" s="7" t="inlineStr">
        <x:is>
          <x:t xml:space="preserve">SPACE</x:t>
        </x:is>
      </x:c>
      <x:c r="D836" s="7" t="inlineStr">
        <x:is>
          <x:t xml:space="preserve">Review</x:t>
        </x:is>
      </x:c>
      <x:c r="E836" s="9" t="inlineStr">
        <x:is>
          <x:t xml:space="preserve">Serialized source; String Table binding required. Serialized text; preserve rich text and placeholders.</x:t>
        </x:is>
      </x:c>
      <x:c r="F836" s="9" t="inlineStr">
        <x:is>
          <x:t xml:space="preserve">Assets/Scenes/Treasure.unity :: Text (TMP)</x:t>
        </x:is>
      </x:c>
      <x:c r="G836" s="9" t="inlineStr">
        <x:is>
          <x:t xml:space="preserve">m_text</x:t>
        </x:is>
      </x:c>
      <x:c r="H836" s="9" t="inlineStr">
        <x:is>
          <x:t xml:space="preserve">asset.549bc72ab16142044bf7008d90850c1f.3812767659145063987.m_text</x:t>
        </x:is>
      </x:c>
    </x:row>
    <x:row r="837" ht="72" customHeight="1">
      <x:c r="A837" s="9" t="inlineStr">
        <x:is>
          <x:t xml:space="preserve">TextMeshProUGUI</x:t>
        </x:is>
      </x:c>
      <x:c r="B837" s="7" t="inlineStr">
        <x:is>
          <x:t xml:space="preserve">일시정지</x:t>
        </x:is>
      </x:c>
      <x:c r="C837" s="7" t="inlineStr">
        <x:is>
          <x:t xml:space="preserve">Paused</x:t>
        </x:is>
      </x:c>
      <x:c r="D837" s="7" t="inlineStr">
        <x:is>
          <x:t xml:space="preserve">Review</x:t>
        </x:is>
      </x:c>
      <x:c r="E837" s="9" t="inlineStr">
        <x:is>
          <x:t xml:space="preserve">Serialized source; String Table binding required. Serialized text; preserve rich text and placeholders.</x:t>
        </x:is>
      </x:c>
      <x:c r="F837" s="9" t="inlineStr">
        <x:is>
          <x:t xml:space="preserve">Assets/Scenes/Treasure.unity :: Text | Paused</x:t>
        </x:is>
      </x:c>
      <x:c r="G837" s="9" t="inlineStr">
        <x:is>
          <x:t xml:space="preserve">m_text</x:t>
        </x:is>
      </x:c>
      <x:c r="H837" s="9" t="inlineStr">
        <x:is>
          <x:t xml:space="preserve">asset.549bc72ab16142044bf7008d90850c1f.381859223641129993.m_text</x:t>
        </x:is>
      </x:c>
    </x:row>
    <x:row r="838" ht="72" customHeight="1">
      <x:c r="A838" s="9" t="inlineStr">
        <x:is>
          <x:t xml:space="preserve">TextMeshProUGUI</x:t>
        </x:is>
      </x:c>
      <x:c r="B838" s="7" t="inlineStr">
        <x:is>
          <x:t xml:space="preserve">New Text</x:t>
        </x:is>
      </x:c>
      <x:c r="C838" s="7" t="inlineStr">
        <x:is>
          <x:t xml:space="preserve">New Text</x:t>
        </x:is>
      </x:c>
      <x:c r="D838" s="7" t="inlineStr">
        <x:is>
          <x:t xml:space="preserve">Review</x:t>
        </x:is>
      </x:c>
      <x:c r="E838" s="9" t="inlineStr">
        <x:is>
          <x:t xml:space="preserve">Serialized source; String Table binding required. Serialized text; preserve rich text and placeholders.</x:t>
        </x:is>
      </x:c>
      <x:c r="F838" s="9" t="inlineStr">
        <x:is>
          <x:t xml:space="preserve">Assets/Scenes/Treasure.unity :: Text | Bullet Description</x:t>
        </x:is>
      </x:c>
      <x:c r="G838" s="9" t="inlineStr">
        <x:is>
          <x:t xml:space="preserve">m_text</x:t>
        </x:is>
      </x:c>
      <x:c r="H838" s="9" t="inlineStr">
        <x:is>
          <x:t xml:space="preserve">asset.549bc72ab16142044bf7008d90850c1f.3828494086800941558.m_text</x:t>
        </x:is>
      </x:c>
    </x:row>
    <x:row r="839" ht="72" customHeight="1">
      <x:c r="A839" s="9" t="inlineStr">
        <x:is>
          <x:t xml:space="preserve">TextMeshProUGUI</x:t>
        </x:is>
      </x:c>
      <x:c r="B839" s="7">
        <x:v>2</x:v>
      </x:c>
      <x:c r="C839" s="7">
        <x:v>2</x:v>
      </x:c>
      <x:c r="D839" s="7" t="inlineStr">
        <x:is>
          <x:t xml:space="preserve">Review</x:t>
        </x:is>
      </x:c>
      <x:c r="E839" s="9" t="inlineStr">
        <x:is>
          <x:t xml:space="preserve">Serialized source; String Table binding required. Serialized text; preserve rich text and placeholders.</x:t>
        </x:is>
      </x:c>
      <x:c r="F839" s="9" t="inlineStr">
        <x:is>
          <x:t xml:space="preserve">Assets/Scenes/Treasure.unity :: Text (TMP)</x:t>
        </x:is>
      </x:c>
      <x:c r="G839" s="9" t="inlineStr">
        <x:is>
          <x:t xml:space="preserve">m_text</x:t>
        </x:is>
      </x:c>
      <x:c r="H839" s="9" t="inlineStr">
        <x:is>
          <x:t xml:space="preserve">asset.549bc72ab16142044bf7008d90850c1f.3952411758122445463.m_text</x:t>
        </x:is>
      </x:c>
    </x:row>
    <x:row r="840" ht="72" customHeight="1">
      <x:c r="A840" s="9" t="inlineStr">
        <x:is>
          <x:t xml:space="preserve">TextMeshProUGUI</x:t>
        </x:is>
      </x:c>
      <x:c r="B840" s="7" t="inlineStr">
        <x:is>
          <x:t xml:space="preserve">사격</x:t>
        </x:is>
      </x:c>
      <x:c r="C840" s="7" t="inlineStr">
        <x:is>
          <x:t xml:space="preserve">Shoot</x:t>
        </x:is>
      </x:c>
      <x:c r="D840" s="7" t="inlineStr">
        <x:is>
          <x:t xml:space="preserve">Review</x:t>
        </x:is>
      </x:c>
      <x:c r="E840" s="9" t="inlineStr">
        <x:is>
          <x:t xml:space="preserve">Serialized source; String Table binding required. Serialized text; preserve rich text and placeholders.</x:t>
        </x:is>
      </x:c>
      <x:c r="F840" s="9" t="inlineStr">
        <x:is>
          <x:t xml:space="preserve">Assets/Scenes/Treasure.unity :: Text | Type</x:t>
        </x:is>
      </x:c>
      <x:c r="G840" s="9" t="inlineStr">
        <x:is>
          <x:t xml:space="preserve">m_text</x:t>
        </x:is>
      </x:c>
      <x:c r="H840" s="9" t="inlineStr">
        <x:is>
          <x:t xml:space="preserve">asset.549bc72ab16142044bf7008d90850c1f.4197186211242247796.m_text</x:t>
        </x:is>
      </x:c>
    </x:row>
    <x:row r="841" ht="72" customHeight="1">
      <x:c r="A841" s="9" t="inlineStr">
        <x:is>
          <x:t xml:space="preserve">TextMeshProUGUI</x:t>
        </x:is>
      </x:c>
      <x:c r="B841" s="7" t="inlineStr">
        <x:is>
          <x:t xml:space="preserve">장전</x:t>
        </x:is>
      </x:c>
      <x:c r="C841" s="7" t="inlineStr">
        <x:is>
          <x:t xml:space="preserve">Load</x:t>
        </x:is>
      </x:c>
      <x:c r="D841" s="7" t="inlineStr">
        <x:is>
          <x:t xml:space="preserve">Review</x:t>
        </x:is>
      </x:c>
      <x:c r="E841" s="9" t="inlineStr">
        <x:is>
          <x:t xml:space="preserve">Serialized source; String Table binding required. Serialized text; preserve rich text and placeholders.</x:t>
        </x:is>
      </x:c>
      <x:c r="F841" s="9" t="inlineStr">
        <x:is>
          <x:t xml:space="preserve">Assets/Scenes/Treasure.unity :: Text | Type</x:t>
        </x:is>
      </x:c>
      <x:c r="G841" s="9" t="inlineStr">
        <x:is>
          <x:t xml:space="preserve">m_text</x:t>
        </x:is>
      </x:c>
      <x:c r="H841" s="9" t="inlineStr">
        <x:is>
          <x:t xml:space="preserve">asset.549bc72ab16142044bf7008d90850c1f.4267900482130260746.m_text</x:t>
        </x:is>
      </x:c>
    </x:row>
    <x:row r="842" ht="72" customHeight="1">
      <x:c r="A842" s="9" t="inlineStr">
        <x:is>
          <x:t xml:space="preserve">TextMeshProUGUI</x:t>
        </x:is>
      </x:c>
      <x:c r="B842" s="7" t="inlineStr">
        <x:is>
          <x:t xml:space="preserve">독</x:t>
        </x:is>
      </x:c>
      <x:c r="C842" s="7" t="inlineStr">
        <x:is>
          <x:t xml:space="preserve">Poison</x:t>
        </x:is>
      </x:c>
      <x:c r="D842" s="7" t="inlineStr">
        <x:is>
          <x:t xml:space="preserve">Review</x:t>
        </x:is>
      </x:c>
      <x:c r="E842" s="9" t="inlineStr">
        <x:is>
          <x:t xml:space="preserve">Serialized source; String Table binding required. Serialized text; preserve rich text and placeholders.</x:t>
        </x:is>
      </x:c>
      <x:c r="F842" s="9" t="inlineStr">
        <x:is>
          <x:t xml:space="preserve">Assets/Scenes/Treasure.unity :: Text | Bullet Name</x:t>
        </x:is>
      </x:c>
      <x:c r="G842" s="9" t="inlineStr">
        <x:is>
          <x:t xml:space="preserve">m_text</x:t>
        </x:is>
      </x:c>
      <x:c r="H842" s="9" t="inlineStr">
        <x:is>
          <x:t xml:space="preserve">asset.549bc72ab16142044bf7008d90850c1f.4299559426630551420.m_text</x:t>
        </x:is>
      </x:c>
    </x:row>
    <x:row r="843" ht="72" customHeight="1">
      <x:c r="A843" s="9" t="inlineStr">
        <x:is>
          <x:t xml:space="preserve">TextMeshProUGUI</x:t>
        </x:is>
      </x:c>
      <x:c r="B843" s="7" t="inlineStr">
        <x:is>
          <x:t xml:space="preserve">$ 0</x:t>
        </x:is>
      </x:c>
      <x:c r="C843" s="7" t="inlineStr">
        <x:is>
          <x:t xml:space="preserve">$ 0</x:t>
        </x:is>
      </x:c>
      <x:c r="D843" s="7" t="inlineStr">
        <x:is>
          <x:t xml:space="preserve">Review</x:t>
        </x:is>
      </x:c>
      <x:c r="E843" s="9" t="inlineStr">
        <x:is>
          <x:t xml:space="preserve">Serialized source; String Table binding required. Serialized text; preserve rich text and placeholders.</x:t>
        </x:is>
      </x:c>
      <x:c r="F843" s="9" t="inlineStr">
        <x:is>
          <x:t xml:space="preserve">Assets/Scenes/Treasure.unity :: Text | Current Money</x:t>
        </x:is>
      </x:c>
      <x:c r="G843" s="9" t="inlineStr">
        <x:is>
          <x:t xml:space="preserve">m_text</x:t>
        </x:is>
      </x:c>
      <x:c r="H843" s="9" t="inlineStr">
        <x:is>
          <x:t xml:space="preserve">asset.549bc72ab16142044bf7008d90850c1f.4509240879139142017.m_text</x:t>
        </x:is>
      </x:c>
    </x:row>
    <x:row r="844" ht="72" customHeight="1">
      <x:c r="A844" s="9" t="inlineStr">
        <x:is>
          <x:t xml:space="preserve">TextMeshProUGUI</x:t>
        </x:is>
      </x:c>
      <x:c r="B844" s="7" t="inlineStr">
        <x:is>
          <x:t xml:space="preserve">회전</x:t>
        </x:is>
      </x:c>
      <x:c r="C844" s="7" t="inlineStr">
        <x:is>
          <x:t xml:space="preserve">Turn Around</x:t>
        </x:is>
      </x:c>
      <x:c r="D844" s="7" t="inlineStr">
        <x:is>
          <x:t xml:space="preserve">Review</x:t>
        </x:is>
      </x:c>
      <x:c r="E844" s="9" t="inlineStr">
        <x:is>
          <x:t xml:space="preserve">Serialized source; String Table binding required. Serialized text; preserve rich text and placeholders.</x:t>
        </x:is>
      </x:c>
      <x:c r="F844" s="9" t="inlineStr">
        <x:is>
          <x:t xml:space="preserve">Assets/Scenes/Treasure.unity :: Text | Type</x:t>
        </x:is>
      </x:c>
      <x:c r="G844" s="9" t="inlineStr">
        <x:is>
          <x:t xml:space="preserve">m_text</x:t>
        </x:is>
      </x:c>
      <x:c r="H844" s="9" t="inlineStr">
        <x:is>
          <x:t xml:space="preserve">asset.549bc72ab16142044bf7008d90850c1f.4688339761593234434.m_text</x:t>
        </x:is>
      </x:c>
    </x:row>
    <x:row r="845" ht="72" customHeight="1">
      <x:c r="A845" s="9" t="inlineStr">
        <x:is>
          <x:t xml:space="preserve">TextMeshProUGUI</x:t>
        </x:is>
      </x:c>
      <x:c r="B845" s="7" t="inlineStr">
        <x:is>
          <x:t xml:space="preserve">연출 강도</x:t>
        </x:is>
      </x:c>
      <x:c r="C845" s="7" t="inlineStr">
        <x:is>
          <x:t xml:space="preserve">Effects Intensity</x:t>
        </x:is>
      </x:c>
      <x:c r="D845" s="7" t="inlineStr">
        <x:is>
          <x:t xml:space="preserve">Review</x:t>
        </x:is>
      </x:c>
      <x:c r="E845" s="9" t="inlineStr">
        <x:is>
          <x:t xml:space="preserve">Serialized source; String Table binding required. Serialized text; preserve rich text and placeholders.</x:t>
        </x:is>
      </x:c>
      <x:c r="F845" s="9" t="inlineStr">
        <x:is>
          <x:t xml:space="preserve">Assets/Scenes/Treasure.unity :: Text | Type</x:t>
        </x:is>
      </x:c>
      <x:c r="G845" s="9" t="inlineStr">
        <x:is>
          <x:t xml:space="preserve">m_text</x:t>
        </x:is>
      </x:c>
      <x:c r="H845" s="9" t="inlineStr">
        <x:is>
          <x:t xml:space="preserve">asset.549bc72ab16142044bf7008d90850c1f.4837952129625588612.m_text</x:t>
        </x:is>
      </x:c>
    </x:row>
    <x:row r="846" ht="72" customHeight="1">
      <x:c r="A846" s="9" t="inlineStr">
        <x:is>
          <x:t xml:space="preserve">TextMeshProUGUI</x:t>
        </x:is>
      </x:c>
      <x:c r="B846" s="7" t="inlineStr">
        <x:is>
          <x:t xml:space="preserve">판매: 우클릭 &lt;color=yellow&gt;($3)</x:t>
        </x:is>
      </x:c>
      <x:c r="C846" s="7" t="inlineStr">
        <x:is>
          <x:t xml:space="preserve">Sell: right-click &lt;color=yellow&gt;($3)</x:t>
        </x:is>
      </x:c>
      <x:c r="D846" s="7" t="inlineStr">
        <x:is>
          <x:t xml:space="preserve">Review</x:t>
        </x:is>
      </x:c>
      <x:c r="E846" s="9" t="inlineStr">
        <x:is>
          <x:t xml:space="preserve">Serialized source; String Table binding required. Serialized text; preserve rich text and placeholders.</x:t>
        </x:is>
      </x:c>
      <x:c r="F846" s="9" t="inlineStr">
        <x:is>
          <x:t xml:space="preserve">Assets/Scenes/Treasure.unity :: Text | Sell Item</x:t>
        </x:is>
      </x:c>
      <x:c r="G846" s="9" t="inlineStr">
        <x:is>
          <x:t xml:space="preserve">m_text</x:t>
        </x:is>
      </x:c>
      <x:c r="H846" s="9" t="inlineStr">
        <x:is>
          <x:t xml:space="preserve">asset.549bc72ab16142044bf7008d90850c1f.493976648460076359.m_text</x:t>
        </x:is>
      </x:c>
    </x:row>
    <x:row r="847" ht="72" customHeight="1">
      <x:c r="A847" s="9" t="inlineStr">
        <x:is>
          <x:t xml:space="preserve">TextMeshProUGUI</x:t>
        </x:is>
      </x:c>
      <x:c r="B847" s="7" t="inlineStr">
        <x:is>
          <x:t xml:space="preserve">메인 메뉴</x:t>
        </x:is>
      </x:c>
      <x:c r="C847" s="7" t="inlineStr">
        <x:is>
          <x:t xml:space="preserve">Main Menu</x:t>
        </x:is>
      </x:c>
      <x:c r="D847" s="7" t="inlineStr">
        <x:is>
          <x:t xml:space="preserve">Review</x:t>
        </x:is>
      </x:c>
      <x:c r="E847" s="9" t="inlineStr">
        <x:is>
          <x:t xml:space="preserve">Serialized source; String Table binding required. Serialized text; preserve rich text and placeholders.</x:t>
        </x:is>
      </x:c>
      <x:c r="F847" s="9" t="inlineStr">
        <x:is>
          <x:t xml:space="preserve">Assets/Scenes/Treasure.unity :: Text (TMP)</x:t>
        </x:is>
      </x:c>
      <x:c r="G847" s="9" t="inlineStr">
        <x:is>
          <x:t xml:space="preserve">m_text</x:t>
        </x:is>
      </x:c>
      <x:c r="H847" s="9" t="inlineStr">
        <x:is>
          <x:t xml:space="preserve">asset.549bc72ab16142044bf7008d90850c1f.4976832063262675325.m_text</x:t>
        </x:is>
      </x:c>
    </x:row>
    <x:row r="848" ht="72" customHeight="1">
      <x:c r="A848" s="9" t="inlineStr">
        <x:is>
          <x:t xml:space="preserve">TextMeshProUGUI</x:t>
        </x:is>
      </x:c>
      <x:c r="B848" s="7">
        <x:v>3</x:v>
      </x:c>
      <x:c r="C848" s="7">
        <x:v>3</x:v>
      </x:c>
      <x:c r="D848" s="7" t="inlineStr">
        <x:is>
          <x:t xml:space="preserve">Review</x:t>
        </x:is>
      </x:c>
      <x:c r="E848" s="9" t="inlineStr">
        <x:is>
          <x:t xml:space="preserve">Serialized source; String Table binding required. Serialized text; preserve rich text and placeholders.</x:t>
        </x:is>
      </x:c>
      <x:c r="F848" s="9" t="inlineStr">
        <x:is>
          <x:t xml:space="preserve">Assets/Scenes/Treasure.unity :: Text (TMP)</x:t>
        </x:is>
      </x:c>
      <x:c r="G848" s="9" t="inlineStr">
        <x:is>
          <x:t xml:space="preserve">m_text</x:t>
        </x:is>
      </x:c>
      <x:c r="H848" s="9" t="inlineStr">
        <x:is>
          <x:t xml:space="preserve">asset.549bc72ab16142044bf7008d90850c1f.5120999966217382299.m_text</x:t>
        </x:is>
      </x:c>
    </x:row>
    <x:row r="849" ht="72" customHeight="1">
      <x:c r="A849" s="9" t="inlineStr">
        <x:is>
          <x:t xml:space="preserve">TextMeshProUGUI</x:t>
        </x:is>
      </x:c>
      <x:c r="B849" s="7" t="inlineStr">
        <x:is>
          <x:t xml:space="preserve">Grade</x:t>
        </x:is>
      </x:c>
      <x:c r="C849" s="7" t="inlineStr">
        <x:is>
          <x:t xml:space="preserve">Grade</x:t>
        </x:is>
      </x:c>
      <x:c r="D849" s="7" t="inlineStr">
        <x:is>
          <x:t xml:space="preserve">Review</x:t>
        </x:is>
      </x:c>
      <x:c r="E849" s="9" t="inlineStr">
        <x:is>
          <x:t xml:space="preserve">Serialized source; String Table binding required. Serialized text; preserve rich text and placeholders.</x:t>
        </x:is>
      </x:c>
      <x:c r="F849" s="9" t="inlineStr">
        <x:is>
          <x:t xml:space="preserve">Assets/Scenes/Treasure.unity :: Text | Bullet Type</x:t>
        </x:is>
      </x:c>
      <x:c r="G849" s="9" t="inlineStr">
        <x:is>
          <x:t xml:space="preserve">m_text</x:t>
        </x:is>
      </x:c>
      <x:c r="H849" s="9" t="inlineStr">
        <x:is>
          <x:t xml:space="preserve">asset.549bc72ab16142044bf7008d90850c1f.5322443903945345723.m_text</x:t>
        </x:is>
      </x:c>
    </x:row>
    <x:row r="850" ht="72" customHeight="1">
      <x:c r="A850" s="9" t="inlineStr">
        <x:is>
          <x:t xml:space="preserve">TextMeshProUGUI</x:t>
        </x:is>
      </x:c>
      <x:c r="B850" s="7" t="inlineStr">
        <x:is>
          <x:t xml:space="preserve">Item Name</x:t>
        </x:is>
      </x:c>
      <x:c r="C850" s="7" t="inlineStr">
        <x:is>
          <x:t xml:space="preserve">Item Name</x:t>
        </x:is>
      </x:c>
      <x:c r="D850" s="7" t="inlineStr">
        <x:is>
          <x:t xml:space="preserve">Review</x:t>
        </x:is>
      </x:c>
      <x:c r="E850" s="9" t="inlineStr">
        <x:is>
          <x:t xml:space="preserve">Serialized source; String Table binding required. Serialized text; preserve rich text and placeholders.</x:t>
        </x:is>
      </x:c>
      <x:c r="F850" s="9" t="inlineStr">
        <x:is>
          <x:t xml:space="preserve">Assets/Scenes/Treasure.unity :: Text | Bullet Name</x:t>
        </x:is>
      </x:c>
      <x:c r="G850" s="9" t="inlineStr">
        <x:is>
          <x:t xml:space="preserve">m_text</x:t>
        </x:is>
      </x:c>
      <x:c r="H850" s="9" t="inlineStr">
        <x:is>
          <x:t xml:space="preserve">asset.549bc72ab16142044bf7008d90850c1f.532884041047481520.m_text</x:t>
        </x:is>
      </x:c>
    </x:row>
    <x:row r="851" ht="72" customHeight="1">
      <x:c r="A851" s="9" t="inlineStr">
        <x:is>
          <x:t xml:space="preserve">TextMeshProUGUI</x:t>
        </x:is>
      </x:c>
      <x:c r="B851" s="7" t="inlineStr">
        <x:is>
          <x:t xml:space="preserve">S</x:t>
        </x:is>
      </x:c>
      <x:c r="C851" s="7" t="inlineStr">
        <x:is>
          <x:t xml:space="preserve">S</x:t>
        </x:is>
      </x:c>
      <x:c r="D851" s="7" t="inlineStr">
        <x:is>
          <x:t xml:space="preserve">Review</x:t>
        </x:is>
      </x:c>
      <x:c r="E851" s="9" t="inlineStr">
        <x:is>
          <x:t xml:space="preserve">Serialized source; String Table binding required. Serialized text; preserve rich text and placeholders.</x:t>
        </x:is>
      </x:c>
      <x:c r="F851" s="9" t="inlineStr">
        <x:is>
          <x:t xml:space="preserve">Assets/Scenes/Treasure.unity :: Text (TMP)</x:t>
        </x:is>
      </x:c>
      <x:c r="G851" s="9" t="inlineStr">
        <x:is>
          <x:t xml:space="preserve">m_text</x:t>
        </x:is>
      </x:c>
      <x:c r="H851" s="9" t="inlineStr">
        <x:is>
          <x:t xml:space="preserve">asset.549bc72ab16142044bf7008d90850c1f.5354917026268793497.m_text</x:t>
        </x:is>
      </x:c>
    </x:row>
    <x:row r="852" ht="72" customHeight="1">
      <x:c r="A852" s="9" t="inlineStr">
        <x:is>
          <x:t xml:space="preserve">TextMeshProUGUI</x:t>
        </x:is>
      </x:c>
      <x:c r="B852" s="7" t="inlineStr">
        <x:is>
          <x:t xml:space="preserve">대기</x:t>
        </x:is>
      </x:c>
      <x:c r="C852" s="7" t="inlineStr">
        <x:is>
          <x:t xml:space="preserve">Wait</x:t>
        </x:is>
      </x:c>
      <x:c r="D852" s="7" t="inlineStr">
        <x:is>
          <x:t xml:space="preserve">Review</x:t>
        </x:is>
      </x:c>
      <x:c r="E852" s="9" t="inlineStr">
        <x:is>
          <x:t xml:space="preserve">Serialized source; String Table binding required. Serialized text; preserve rich text and placeholders.</x:t>
        </x:is>
      </x:c>
      <x:c r="F852" s="9" t="inlineStr">
        <x:is>
          <x:t xml:space="preserve">Assets/Scenes/Treasure.unity :: Text | Type</x:t>
        </x:is>
      </x:c>
      <x:c r="G852" s="9" t="inlineStr">
        <x:is>
          <x:t xml:space="preserve">m_text</x:t>
        </x:is>
      </x:c>
      <x:c r="H852" s="9" t="inlineStr">
        <x:is>
          <x:t xml:space="preserve">asset.549bc72ab16142044bf7008d90850c1f.5453718576750186196.m_text</x:t>
        </x:is>
      </x:c>
    </x:row>
    <x:row r="853" ht="72" customHeight="1">
      <x:c r="A853" s="9" t="inlineStr">
        <x:is>
          <x:t xml:space="preserve">TextMeshProUGUI</x:t>
        </x:is>
      </x:c>
      <x:c r="B853" s="7" t="inlineStr">
        <x:is>
          <x:t xml:space="preserve">Item Name</x:t>
        </x:is>
      </x:c>
      <x:c r="C853" s="7" t="inlineStr">
        <x:is>
          <x:t xml:space="preserve">Item Name</x:t>
        </x:is>
      </x:c>
      <x:c r="D853" s="7" t="inlineStr">
        <x:is>
          <x:t xml:space="preserve">Review</x:t>
        </x:is>
      </x:c>
      <x:c r="E853" s="9" t="inlineStr">
        <x:is>
          <x:t xml:space="preserve">Serialized source; String Table binding required. Serialized text; preserve rich text and placeholders.</x:t>
        </x:is>
      </x:c>
      <x:c r="F853" s="9" t="inlineStr">
        <x:is>
          <x:t xml:space="preserve">Assets/Scenes/Treasure.unity :: Text | Bullet Name</x:t>
        </x:is>
      </x:c>
      <x:c r="G853" s="9" t="inlineStr">
        <x:is>
          <x:t xml:space="preserve">m_text</x:t>
        </x:is>
      </x:c>
      <x:c r="H853" s="9" t="inlineStr">
        <x:is>
          <x:t xml:space="preserve">asset.549bc72ab16142044bf7008d90850c1f.5923439449096152691.m_text</x:t>
        </x:is>
      </x:c>
    </x:row>
    <x:row r="854" ht="72" customHeight="1">
      <x:c r="A854" s="9" t="inlineStr">
        <x:is>
          <x:t xml:space="preserve">TextMeshProUGUI</x:t>
        </x:is>
      </x:c>
      <x:c r="B854" s="7" t="inlineStr">
        <x:is>
          <x:t xml:space="preserve">탄환에 마우스 호버</x:t>
        </x:is>
      </x:c>
      <x:c r="C854" s="7" t="inlineStr">
        <x:is>
          <x:t xml:space="preserve">Hover over a bullet</x:t>
        </x:is>
      </x:c>
      <x:c r="D854" s="7" t="inlineStr">
        <x:is>
          <x:t xml:space="preserve">Review</x:t>
        </x:is>
      </x:c>
      <x:c r="E854" s="9" t="inlineStr">
        <x:is>
          <x:t xml:space="preserve">Serialized source; String Table binding required. Serialized text; preserve rich text and placeholders.</x:t>
        </x:is>
      </x:c>
      <x:c r="F854" s="9" t="inlineStr">
        <x:is>
          <x:t xml:space="preserve">Assets/Scenes/Treasure.unity :: Text | Key</x:t>
        </x:is>
      </x:c>
      <x:c r="G854" s="9" t="inlineStr">
        <x:is>
          <x:t xml:space="preserve">m_text</x:t>
        </x:is>
      </x:c>
      <x:c r="H854" s="9" t="inlineStr">
        <x:is>
          <x:t xml:space="preserve">asset.549bc72ab16142044bf7008d90850c1f.5992827346611954562.m_text</x:t>
        </x:is>
      </x:c>
    </x:row>
    <x:row r="855" ht="72" customHeight="1">
      <x:c r="A855" s="9" t="inlineStr">
        <x:is>
          <x:t xml:space="preserve">TextMeshProUGUI</x:t>
        </x:is>
      </x:c>
      <x:c r="B855" s="7" t="inlineStr">
        <x:is>
          <x:t xml:space="preserve">R-01</x:t>
        </x:is>
      </x:c>
      <x:c r="C855" s="7" t="inlineStr">
        <x:is>
          <x:t xml:space="preserve">R-01</x:t>
        </x:is>
      </x:c>
      <x:c r="D855" s="7" t="inlineStr">
        <x:is>
          <x:t xml:space="preserve">Review</x:t>
        </x:is>
      </x:c>
      <x:c r="E855" s="9" t="inlineStr">
        <x:is>
          <x:t xml:space="preserve">Serialized source; String Table binding required. Serialized text; preserve rich text and placeholders.</x:t>
        </x:is>
      </x:c>
      <x:c r="F855" s="9" t="inlineStr">
        <x:is>
          <x:t xml:space="preserve">Assets/Scenes/Treasure.unity :: Text | Relic Card Index</x:t>
        </x:is>
      </x:c>
      <x:c r="G855" s="9" t="inlineStr">
        <x:is>
          <x:t xml:space="preserve">m_text</x:t>
        </x:is>
      </x:c>
      <x:c r="H855" s="9" t="inlineStr">
        <x:is>
          <x:t xml:space="preserve">asset.549bc72ab16142044bf7008d90850c1f.6129199230862705211.m_text</x:t>
        </x:is>
      </x:c>
    </x:row>
    <x:row r="856" ht="72" customHeight="1">
      <x:c r="A856" s="9" t="inlineStr">
        <x:is>
          <x:t xml:space="preserve">TextMeshProUGUI</x:t>
        </x:is>
      </x:c>
      <x:c r="B856" s="7" t="inlineStr">
        <x:is>
          <x:t xml:space="preserve">Item Name</x:t>
        </x:is>
      </x:c>
      <x:c r="C856" s="7" t="inlineStr">
        <x:is>
          <x:t xml:space="preserve">Item Name</x:t>
        </x:is>
      </x:c>
      <x:c r="D856" s="7" t="inlineStr">
        <x:is>
          <x:t xml:space="preserve">Review</x:t>
        </x:is>
      </x:c>
      <x:c r="E856" s="9" t="inlineStr">
        <x:is>
          <x:t xml:space="preserve">Serialized source; String Table binding required. Serialized text; preserve rich text and placeholders.</x:t>
        </x:is>
      </x:c>
      <x:c r="F856" s="9" t="inlineStr">
        <x:is>
          <x:t xml:space="preserve">Assets/Scenes/Treasure.unity :: Text | Bullet Name</x:t>
        </x:is>
      </x:c>
      <x:c r="G856" s="9" t="inlineStr">
        <x:is>
          <x:t xml:space="preserve">m_text</x:t>
        </x:is>
      </x:c>
      <x:c r="H856" s="9" t="inlineStr">
        <x:is>
          <x:t xml:space="preserve">asset.549bc72ab16142044bf7008d90850c1f.6132396011436370904.m_text</x:t>
        </x:is>
      </x:c>
    </x:row>
    <x:row r="857" ht="72" customHeight="1">
      <x:c r="A857" s="9" t="inlineStr">
        <x:is>
          <x:t xml:space="preserve">TextMeshProUGUI</x:t>
        </x:is>
      </x:c>
      <x:c r="B857" s="7" t="inlineStr">
        <x:is>
          <x:t xml:space="preserve">또는 &lt;color=yellow&gt;왼쪽 마우스 클릭</x:t>
        </x:is>
      </x:c>
      <x:c r="C857" s="7" t="inlineStr">
        <x:is>
          <x:t xml:space="preserve">or &lt;color=yellow&gt;left-click</x:t>
        </x:is>
      </x:c>
      <x:c r="D857" s="7" t="inlineStr">
        <x:is>
          <x:t xml:space="preserve">Review</x:t>
        </x:is>
      </x:c>
      <x:c r="E857" s="9" t="inlineStr">
        <x:is>
          <x:t xml:space="preserve">Serialized source; String Table binding required. Serialized text; preserve rich text and placeholders.</x:t>
        </x:is>
      </x:c>
      <x:c r="F857" s="9" t="inlineStr">
        <x:is>
          <x:t xml:space="preserve">Assets/Scenes/Treasure.unity :: Text | Key (1)</x:t>
        </x:is>
      </x:c>
      <x:c r="G857" s="9" t="inlineStr">
        <x:is>
          <x:t xml:space="preserve">m_text</x:t>
        </x:is>
      </x:c>
      <x:c r="H857" s="9" t="inlineStr">
        <x:is>
          <x:t xml:space="preserve">asset.549bc72ab16142044bf7008d90850c1f.6330464285834893264.m_text</x:t>
        </x:is>
      </x:c>
    </x:row>
    <x:row r="858" ht="72" customHeight="1">
      <x:c r="A858" s="9" t="inlineStr">
        <x:is>
          <x:t xml:space="preserve">TextMeshProUGUI</x:t>
        </x:is>
      </x:c>
      <x:c r="B858" s="7" t="inlineStr">
        <x:is>
          <x:t xml:space="preserve">Item Name</x:t>
        </x:is>
      </x:c>
      <x:c r="C858" s="7" t="inlineStr">
        <x:is>
          <x:t xml:space="preserve">Item Name</x:t>
        </x:is>
      </x:c>
      <x:c r="D858" s="7" t="inlineStr">
        <x:is>
          <x:t xml:space="preserve">Review</x:t>
        </x:is>
      </x:c>
      <x:c r="E858" s="9" t="inlineStr">
        <x:is>
          <x:t xml:space="preserve">Serialized source; String Table binding required. Serialized text; preserve rich text and placeholders.</x:t>
        </x:is>
      </x:c>
      <x:c r="F858" s="9" t="inlineStr">
        <x:is>
          <x:t xml:space="preserve">Assets/Scenes/Treasure.unity :: Text | Action Name</x:t>
        </x:is>
      </x:c>
      <x:c r="G858" s="9" t="inlineStr">
        <x:is>
          <x:t xml:space="preserve">m_text</x:t>
        </x:is>
      </x:c>
      <x:c r="H858" s="9" t="inlineStr">
        <x:is>
          <x:t xml:space="preserve">asset.549bc72ab16142044bf7008d90850c1f.6432344755691164618.m_text</x:t>
        </x:is>
      </x:c>
    </x:row>
    <x:row r="859" ht="72" customHeight="1">
      <x:c r="A859" s="9" t="inlineStr">
        <x:is>
          <x:t xml:space="preserve">TextMeshProUGUI</x:t>
        </x:is>
      </x:c>
      <x:c r="B859" s="7" t="inlineStr">
        <x:is>
          <x:t xml:space="preserve">심화</x:t>
        </x:is>
      </x:c>
      <x:c r="C859" s="7" t="inlineStr">
        <x:is>
          <x:t xml:space="preserve">Advanced</x:t>
        </x:is>
      </x:c>
      <x:c r="D859" s="7" t="inlineStr">
        <x:is>
          <x:t xml:space="preserve">Review</x:t>
        </x:is>
      </x:c>
      <x:c r="E859" s="9" t="inlineStr">
        <x:is>
          <x:t xml:space="preserve">Serialized source; String Table binding required. Serialized text; preserve rich text and placeholders.</x:t>
        </x:is>
      </x:c>
      <x:c r="F859" s="9" t="inlineStr">
        <x:is>
          <x:t xml:space="preserve">Assets/Scenes/Treasure.unity :: Text (TMP)</x:t>
        </x:is>
      </x:c>
      <x:c r="G859" s="9" t="inlineStr">
        <x:is>
          <x:t xml:space="preserve">m_text</x:t>
        </x:is>
      </x:c>
      <x:c r="H859" s="9" t="inlineStr">
        <x:is>
          <x:t xml:space="preserve">asset.549bc72ab16142044bf7008d90850c1f.6533116682296473337.m_text</x:t>
        </x:is>
      </x:c>
    </x:row>
    <x:row r="860" ht="72" customHeight="1">
      <x:c r="A860" s="9" t="inlineStr">
        <x:is>
          <x:t xml:space="preserve">TextMeshProUGUI</x:t>
        </x:is>
      </x:c>
      <x:c r="B860" s="7" t="inlineStr">
        <x:is>
          <x:t xml:space="preserve">100/100</x:t>
        </x:is>
      </x:c>
      <x:c r="C860" s="7" t="inlineStr">
        <x:is>
          <x:t xml:space="preserve">100/100</x:t>
        </x:is>
      </x:c>
      <x:c r="D860" s="7" t="inlineStr">
        <x:is>
          <x:t xml:space="preserve">Review</x:t>
        </x:is>
      </x:c>
      <x:c r="E860" s="9" t="inlineStr">
        <x:is>
          <x:t xml:space="preserve">Serialized source; String Table binding required. Serialized text; preserve rich text and placeholders.</x:t>
        </x:is>
      </x:c>
      <x:c r="F860" s="9" t="inlineStr">
        <x:is>
          <x:t xml:space="preserve">Assets/Scenes/Treasure.unity :: Text | Player HP</x:t>
        </x:is>
      </x:c>
      <x:c r="G860" s="9" t="inlineStr">
        <x:is>
          <x:t xml:space="preserve">m_text</x:t>
        </x:is>
      </x:c>
      <x:c r="H860" s="9" t="inlineStr">
        <x:is>
          <x:t xml:space="preserve">asset.549bc72ab16142044bf7008d90850c1f.6645974866133353172.m_text</x:t>
        </x:is>
      </x:c>
    </x:row>
    <x:row r="861" ht="72" customHeight="1">
      <x:c r="A861" s="9" t="inlineStr">
        <x:is>
          <x:t xml:space="preserve">TextMeshProUGUI</x:t>
        </x:is>
      </x:c>
      <x:c r="B861" s="7" t="inlineStr">
        <x:is>
          <x:t xml:space="preserve">상자를 클릭해 여십시오.</x:t>
        </x:is>
      </x:c>
      <x:c r="C861" s="7" t="inlineStr">
        <x:is>
          <x:t xml:space="preserve">Click the chest to open it.</x:t>
        </x:is>
      </x:c>
      <x:c r="D861" s="7" t="inlineStr">
        <x:is>
          <x:t xml:space="preserve">Review</x:t>
        </x:is>
      </x:c>
      <x:c r="E861" s="9" t="inlineStr">
        <x:is>
          <x:t xml:space="preserve">Serialized source; String Table binding required. Serialized text; preserve rich text and placeholders.</x:t>
        </x:is>
      </x:c>
      <x:c r="F861" s="9" t="inlineStr">
        <x:is>
          <x:t xml:space="preserve">Assets/Scenes/Treasure.unity :: Text | Treasure Instruction</x:t>
        </x:is>
      </x:c>
      <x:c r="G861" s="9" t="inlineStr">
        <x:is>
          <x:t xml:space="preserve">m_text</x:t>
        </x:is>
      </x:c>
      <x:c r="H861" s="9" t="inlineStr">
        <x:is>
          <x:t xml:space="preserve">asset.549bc72ab16142044bf7008d90850c1f.6871578960300694523.m_text</x:t>
        </x:is>
      </x:c>
    </x:row>
    <x:row r="862" ht="72" customHeight="1">
      <x:c r="A862" s="9" t="inlineStr">
        <x:is>
          <x:t xml:space="preserve">TextMeshProUGUI</x:t>
        </x:is>
      </x:c>
      <x:c r="B862" s="7" t="inlineStr">
        <x:is>
          <x:t xml:space="preserve">R-03</x:t>
        </x:is>
      </x:c>
      <x:c r="C862" s="7" t="inlineStr">
        <x:is>
          <x:t xml:space="preserve">R-03</x:t>
        </x:is>
      </x:c>
      <x:c r="D862" s="7" t="inlineStr">
        <x:is>
          <x:t xml:space="preserve">Review</x:t>
        </x:is>
      </x:c>
      <x:c r="E862" s="9" t="inlineStr">
        <x:is>
          <x:t xml:space="preserve">Serialized source; String Table binding required. Serialized text; preserve rich text and placeholders.</x:t>
        </x:is>
      </x:c>
      <x:c r="F862" s="9" t="inlineStr">
        <x:is>
          <x:t xml:space="preserve">Assets/Scenes/Treasure.unity :: Text | Relic Card Index</x:t>
        </x:is>
      </x:c>
      <x:c r="G862" s="9" t="inlineStr">
        <x:is>
          <x:t xml:space="preserve">m_text</x:t>
        </x:is>
      </x:c>
      <x:c r="H862" s="9" t="inlineStr">
        <x:is>
          <x:t xml:space="preserve">asset.549bc72ab16142044bf7008d90850c1f.7087675448429859986.m_text</x:t>
        </x:is>
      </x:c>
    </x:row>
    <x:row r="863" ht="72" customHeight="1">
      <x:c r="A863" s="9" t="inlineStr">
        <x:is>
          <x:t xml:space="preserve">TextMeshProUGUI</x:t>
        </x:is>
      </x:c>
      <x:c r="B863" s="7" t="inlineStr">
        <x:is>
          <x:t xml:space="preserve">RELIC 1</x:t>
        </x:is>
      </x:c>
      <x:c r="C863" s="7" t="inlineStr">
        <x:is>
          <x:t xml:space="preserve">RELIC 1</x:t>
        </x:is>
      </x:c>
      <x:c r="D863" s="7" t="inlineStr">
        <x:is>
          <x:t xml:space="preserve">Review</x:t>
        </x:is>
      </x:c>
      <x:c r="E863" s="9" t="inlineStr">
        <x:is>
          <x:t xml:space="preserve">Serialized source; String Table binding required. Serialized text; preserve rich text and placeholders.</x:t>
        </x:is>
      </x:c>
      <x:c r="F863" s="9" t="inlineStr">
        <x:is>
          <x:t xml:space="preserve">Assets/Scenes/Treasure.unity :: Text | Relic Name 1</x:t>
        </x:is>
      </x:c>
      <x:c r="G863" s="9" t="inlineStr">
        <x:is>
          <x:t xml:space="preserve">m_text</x:t>
        </x:is>
      </x:c>
      <x:c r="H863" s="9" t="inlineStr">
        <x:is>
          <x:t xml:space="preserve">asset.549bc72ab16142044bf7008d90850c1f.7129085659823718650.m_text</x:t>
        </x:is>
      </x:c>
    </x:row>
    <x:row r="864" ht="72" customHeight="1">
      <x:c r="A864" s="9" t="inlineStr">
        <x:is>
          <x:t xml:space="preserve">TextMeshProUGUI</x:t>
        </x:is>
      </x:c>
      <x:c r="B864" s="7" t="inlineStr">
        <x:is>
          <x:t xml:space="preserve">게임 종료</x:t>
        </x:is>
      </x:c>
      <x:c r="C864" s="7" t="inlineStr">
        <x:is>
          <x:t xml:space="preserve">Quit Game</x:t>
        </x:is>
      </x:c>
      <x:c r="D864" s="7" t="inlineStr">
        <x:is>
          <x:t xml:space="preserve">Review</x:t>
        </x:is>
      </x:c>
      <x:c r="E864" s="9" t="inlineStr">
        <x:is>
          <x:t xml:space="preserve">Serialized source; String Table binding required. Serialized text; preserve rich text and placeholders.</x:t>
        </x:is>
      </x:c>
      <x:c r="F864" s="9" t="inlineStr">
        <x:is>
          <x:t xml:space="preserve">Assets/Scenes/Treasure.unity :: Text (TMP)</x:t>
        </x:is>
      </x:c>
      <x:c r="G864" s="9" t="inlineStr">
        <x:is>
          <x:t xml:space="preserve">m_text</x:t>
        </x:is>
      </x:c>
      <x:c r="H864" s="9" t="inlineStr">
        <x:is>
          <x:t xml:space="preserve">asset.549bc72ab16142044bf7008d90850c1f.7194669930276456335.m_text</x:t>
        </x:is>
      </x:c>
    </x:row>
    <x:row r="865" ht="72" customHeight="1">
      <x:c r="A865" s="9" t="inlineStr">
        <x:is>
          <x:t xml:space="preserve">TextMeshProUGUI</x:t>
        </x:is>
      </x:c>
      <x:c r="B865" s="7" t="inlineStr">
        <x:is>
          <x:t xml:space="preserve">또는 &lt;color=yellow&gt;마우스 휠 클릭</x:t>
        </x:is>
      </x:c>
      <x:c r="C865" s="7" t="inlineStr">
        <x:is>
          <x:t xml:space="preserve">or &lt;color=yellow&gt;middle-click</x:t>
        </x:is>
      </x:c>
      <x:c r="D865" s="7" t="inlineStr">
        <x:is>
          <x:t xml:space="preserve">Review</x:t>
        </x:is>
      </x:c>
      <x:c r="E865" s="9" t="inlineStr">
        <x:is>
          <x:t xml:space="preserve">Serialized source; String Table binding required. Serialized text; preserve rich text and placeholders.</x:t>
        </x:is>
      </x:c>
      <x:c r="F865" s="9" t="inlineStr">
        <x:is>
          <x:t xml:space="preserve">Assets/Scenes/Treasure.unity :: Text | Key</x:t>
        </x:is>
      </x:c>
      <x:c r="G865" s="9" t="inlineStr">
        <x:is>
          <x:t xml:space="preserve">m_text</x:t>
        </x:is>
      </x:c>
      <x:c r="H865" s="9" t="inlineStr">
        <x:is>
          <x:t xml:space="preserve">asset.549bc72ab16142044bf7008d90850c1f.7222769210786008112.m_text</x:t>
        </x:is>
      </x:c>
    </x:row>
    <x:row r="866" ht="72" customHeight="1">
      <x:c r="A866" s="9" t="inlineStr">
        <x:is>
          <x:t xml:space="preserve">TextMeshProUGUI</x:t>
        </x:is>
      </x:c>
      <x:c r="B866" s="7" t="inlineStr">
        <x:is>
          <x:t xml:space="preserve">New Text</x:t>
        </x:is>
      </x:c>
      <x:c r="C866" s="7" t="inlineStr">
        <x:is>
          <x:t xml:space="preserve">New Text</x:t>
        </x:is>
      </x:c>
      <x:c r="D866" s="7" t="inlineStr">
        <x:is>
          <x:t xml:space="preserve">Review</x:t>
        </x:is>
      </x:c>
      <x:c r="E866" s="9" t="inlineStr">
        <x:is>
          <x:t xml:space="preserve">Serialized source; String Table binding required. Serialized text; preserve rich text and placeholders.</x:t>
        </x:is>
      </x:c>
      <x:c r="F866" s="9" t="inlineStr">
        <x:is>
          <x:t xml:space="preserve">Assets/Scenes/Treasure.unity :: Text | Bullet Description</x:t>
        </x:is>
      </x:c>
      <x:c r="G866" s="9" t="inlineStr">
        <x:is>
          <x:t xml:space="preserve">m_text</x:t>
        </x:is>
      </x:c>
      <x:c r="H866" s="9" t="inlineStr">
        <x:is>
          <x:t xml:space="preserve">asset.549bc72ab16142044bf7008d90850c1f.728812403159793914.m_text</x:t>
        </x:is>
      </x:c>
    </x:row>
    <x:row r="867" ht="72" customHeight="1">
      <x:c r="A867" s="9" t="inlineStr">
        <x:is>
          <x:t xml:space="preserve">TextMeshProUGUI</x:t>
        </x:is>
      </x:c>
      <x:c r="B867" s="7" t="inlineStr">
        <x:is>
          <x:t xml:space="preserve">이동</x:t>
        </x:is>
      </x:c>
      <x:c r="C867" s="7" t="inlineStr">
        <x:is>
          <x:t xml:space="preserve">Move</x:t>
        </x:is>
      </x:c>
      <x:c r="D867" s="7" t="inlineStr">
        <x:is>
          <x:t xml:space="preserve">Review</x:t>
        </x:is>
      </x:c>
      <x:c r="E867" s="9" t="inlineStr">
        <x:is>
          <x:t xml:space="preserve">Serialized source; String Table binding required. Serialized text; preserve rich text and placeholders.</x:t>
        </x:is>
      </x:c>
      <x:c r="F867" s="9" t="inlineStr">
        <x:is>
          <x:t xml:space="preserve">Assets/Scenes/Treasure.unity :: Text | Type</x:t>
        </x:is>
      </x:c>
      <x:c r="G867" s="9" t="inlineStr">
        <x:is>
          <x:t xml:space="preserve">m_text</x:t>
        </x:is>
      </x:c>
      <x:c r="H867" s="9" t="inlineStr">
        <x:is>
          <x:t xml:space="preserve">asset.549bc72ab16142044bf7008d90850c1f.7511887010882811143.m_text</x:t>
        </x:is>
      </x:c>
    </x:row>
    <x:row r="868" ht="72" customHeight="1">
      <x:c r="A868" s="9" t="inlineStr">
        <x:is>
          <x:t xml:space="preserve">TextMeshProUGUI</x:t>
        </x:is>
      </x:c>
      <x:c r="B868" s="7" t="inlineStr">
        <x:is>
          <x:t xml:space="preserve">영화 필름 셰이더 활성화</x:t>
        </x:is>
      </x:c>
      <x:c r="C868" s="7" t="inlineStr">
        <x:is>
          <x:t xml:space="preserve">Enable Film Shader</x:t>
        </x:is>
      </x:c>
      <x:c r="D868" s="7" t="inlineStr">
        <x:is>
          <x:t xml:space="preserve">Review</x:t>
        </x:is>
      </x:c>
      <x:c r="E868" s="9" t="inlineStr">
        <x:is>
          <x:t xml:space="preserve">Serialized source; String Table binding required. Serialized text; preserve rich text and placeholders.</x:t>
        </x:is>
      </x:c>
      <x:c r="F868" s="9" t="inlineStr">
        <x:is>
          <x:t xml:space="preserve">Assets/Scenes/Treasure.unity :: Text</x:t>
        </x:is>
      </x:c>
      <x:c r="G868" s="9" t="inlineStr">
        <x:is>
          <x:t xml:space="preserve">m_text</x:t>
        </x:is>
      </x:c>
      <x:c r="H868" s="9" t="inlineStr">
        <x:is>
          <x:t xml:space="preserve">asset.549bc72ab16142044bf7008d90850c1f.7524073253032695508.m_text</x:t>
        </x:is>
      </x:c>
    </x:row>
    <x:row r="869" ht="72" customHeight="1">
      <x:c r="A869" s="9" t="inlineStr">
        <x:is>
          <x:t xml:space="preserve">TextMeshProUGUI</x:t>
        </x:is>
      </x:c>
      <x:c r="B869" s="7" t="inlineStr">
        <x:is>
          <x:t xml:space="preserve">RECOVERED CACHE  //  UNSEALED</x:t>
        </x:is>
      </x:c>
      <x:c r="C869" s="7" t="inlineStr">
        <x:is>
          <x:t xml:space="preserve">RECOVERED CACHE  //  UNSEALED</x:t>
        </x:is>
      </x:c>
      <x:c r="D869" s="7" t="inlineStr">
        <x:is>
          <x:t xml:space="preserve">Review</x:t>
        </x:is>
      </x:c>
      <x:c r="E869" s="9" t="inlineStr">
        <x:is>
          <x:t xml:space="preserve">Serialized source; String Table binding required. Serialized text; preserve rich text and placeholders.</x:t>
        </x:is>
      </x:c>
      <x:c r="F869" s="9" t="inlineStr">
        <x:is>
          <x:t xml:space="preserve">Assets/Scenes/Treasure.unity :: Text | Chest Housing Header</x:t>
        </x:is>
      </x:c>
      <x:c r="G869" s="9" t="inlineStr">
        <x:is>
          <x:t xml:space="preserve">m_text</x:t>
        </x:is>
      </x:c>
      <x:c r="H869" s="9" t="inlineStr">
        <x:is>
          <x:t xml:space="preserve">asset.549bc72ab16142044bf7008d90850c1f.7597455906837339098.m_text</x:t>
        </x:is>
      </x:c>
    </x:row>
    <x:row r="870" ht="72" customHeight="1">
      <x:c r="A870" s="9" t="inlineStr">
        <x:is>
          <x:t xml:space="preserve">TextMeshProUGUI</x:t>
        </x:is>
      </x:c>
      <x:c r="B870" s="7" t="inlineStr">
        <x:is>
          <x:t xml:space="preserve">피해 예상치 확인</x:t>
        </x:is>
      </x:c>
      <x:c r="C870" s="7" t="inlineStr">
        <x:is>
          <x:t xml:space="preserve">Preview damage</x:t>
        </x:is>
      </x:c>
      <x:c r="D870" s="7" t="inlineStr">
        <x:is>
          <x:t xml:space="preserve">Review</x:t>
        </x:is>
      </x:c>
      <x:c r="E870" s="9" t="inlineStr">
        <x:is>
          <x:t xml:space="preserve">Serialized source; String Table binding required. Serialized text; preserve rich text and placeholders.</x:t>
        </x:is>
      </x:c>
      <x:c r="F870" s="9" t="inlineStr">
        <x:is>
          <x:t xml:space="preserve">Assets/Scenes/Treasure.unity :: Text | Type</x:t>
        </x:is>
      </x:c>
      <x:c r="G870" s="9" t="inlineStr">
        <x:is>
          <x:t xml:space="preserve">m_text</x:t>
        </x:is>
      </x:c>
      <x:c r="H870" s="9" t="inlineStr">
        <x:is>
          <x:t xml:space="preserve">asset.549bc72ab16142044bf7008d90850c1f.7824390871344514409.m_text</x:t>
        </x:is>
      </x:c>
    </x:row>
    <x:row r="871" ht="72" customHeight="1">
      <x:c r="A871" s="9" t="inlineStr">
        <x:is>
          <x:t xml:space="preserve">TextMeshProUGUI</x:t>
        </x:is>
      </x:c>
      <x:c r="B871" s="7" t="inlineStr">
        <x:is>
          <x:t xml:space="preserve">Grade</x:t>
        </x:is>
      </x:c>
      <x:c r="C871" s="7" t="inlineStr">
        <x:is>
          <x:t xml:space="preserve">Grade</x:t>
        </x:is>
      </x:c>
      <x:c r="D871" s="7" t="inlineStr">
        <x:is>
          <x:t xml:space="preserve">Review</x:t>
        </x:is>
      </x:c>
      <x:c r="E871" s="9" t="inlineStr">
        <x:is>
          <x:t xml:space="preserve">Serialized source; String Table binding required. Serialized text; preserve rich text and placeholders.</x:t>
        </x:is>
      </x:c>
      <x:c r="F871" s="9" t="inlineStr">
        <x:is>
          <x:t xml:space="preserve">Assets/Scenes/Treasure.unity :: Text | Bullet Grade</x:t>
        </x:is>
      </x:c>
      <x:c r="G871" s="9" t="inlineStr">
        <x:is>
          <x:t xml:space="preserve">m_text</x:t>
        </x:is>
      </x:c>
      <x:c r="H871" s="9" t="inlineStr">
        <x:is>
          <x:t xml:space="preserve">asset.549bc72ab16142044bf7008d90850c1f.7840520785659114364.m_text</x:t>
        </x:is>
      </x:c>
    </x:row>
    <x:row r="872" ht="72" customHeight="1">
      <x:c r="A872" s="9" t="inlineStr">
        <x:is>
          <x:t xml:space="preserve">TextMeshProUGUI</x:t>
        </x:is>
      </x:c>
      <x:c r="B872" s="7" t="inlineStr">
        <x:is>
          <x:t xml:space="preserve">D</x:t>
        </x:is>
      </x:c>
      <x:c r="C872" s="7" t="inlineStr">
        <x:is>
          <x:t xml:space="preserve">D</x:t>
        </x:is>
      </x:c>
      <x:c r="D872" s="7" t="inlineStr">
        <x:is>
          <x:t xml:space="preserve">Review</x:t>
        </x:is>
      </x:c>
      <x:c r="E872" s="9" t="inlineStr">
        <x:is>
          <x:t xml:space="preserve">Serialized source; String Table binding required. Serialized text; preserve rich text and placeholders.</x:t>
        </x:is>
      </x:c>
      <x:c r="F872" s="9" t="inlineStr">
        <x:is>
          <x:t xml:space="preserve">Assets/Scenes/Treasure.unity :: Text (TMP) (1)</x:t>
        </x:is>
      </x:c>
      <x:c r="G872" s="9" t="inlineStr">
        <x:is>
          <x:t xml:space="preserve">m_text</x:t>
        </x:is>
      </x:c>
      <x:c r="H872" s="9" t="inlineStr">
        <x:is>
          <x:t xml:space="preserve">asset.549bc72ab16142044bf7008d90850c1f.7932792800024963718.m_text</x:t>
        </x:is>
      </x:c>
    </x:row>
    <x:row r="873" ht="72" customHeight="1">
      <x:c r="A873" s="9" t="inlineStr">
        <x:is>
          <x:t xml:space="preserve">TextMeshProUGUI</x:t>
        </x:is>
      </x:c>
      <x:c r="B873" s="7" t="inlineStr">
        <x:is>
          <x:t xml:space="preserve">조작법</x:t>
        </x:is>
      </x:c>
      <x:c r="C873" s="7" t="inlineStr">
        <x:is>
          <x:t xml:space="preserve">Controls</x:t>
        </x:is>
      </x:c>
      <x:c r="D873" s="7" t="inlineStr">
        <x:is>
          <x:t xml:space="preserve">Review</x:t>
        </x:is>
      </x:c>
      <x:c r="E873" s="9" t="inlineStr">
        <x:is>
          <x:t xml:space="preserve">Serialized source; String Table binding required. Serialized text; preserve rich text and placeholders.</x:t>
        </x:is>
      </x:c>
      <x:c r="F873" s="9" t="inlineStr">
        <x:is>
          <x:t xml:space="preserve">Assets/Scenes/Treasure.unity :: Text | Title</x:t>
        </x:is>
      </x:c>
      <x:c r="G873" s="9" t="inlineStr">
        <x:is>
          <x:t xml:space="preserve">m_text</x:t>
        </x:is>
      </x:c>
      <x:c r="H873" s="9" t="inlineStr">
        <x:is>
          <x:t xml:space="preserve">asset.549bc72ab16142044bf7008d90850c1f.8243780185732014818.m_text</x:t>
        </x:is>
      </x:c>
    </x:row>
    <x:row r="874" ht="72" customHeight="1">
      <x:c r="A874" s="9" t="inlineStr">
        <x:is>
          <x:t xml:space="preserve">TextMeshProUGUI</x:t>
        </x:is>
      </x:c>
      <x:c r="B874" s="7" t="inlineStr">
        <x:is>
          <x:t xml:space="preserve">탄환 드래그 앤 드롭</x:t>
        </x:is>
      </x:c>
      <x:c r="C874" s="7" t="inlineStr">
        <x:is>
          <x:t xml:space="preserve">Drag and drop bullets</x:t>
        </x:is>
      </x:c>
      <x:c r="D874" s="7" t="inlineStr">
        <x:is>
          <x:t xml:space="preserve">Review</x:t>
        </x:is>
      </x:c>
      <x:c r="E874" s="9" t="inlineStr">
        <x:is>
          <x:t xml:space="preserve">Serialized source; String Table binding required. Serialized text; preserve rich text and placeholders.</x:t>
        </x:is>
      </x:c>
      <x:c r="F874" s="9" t="inlineStr">
        <x:is>
          <x:t xml:space="preserve">Assets/Scenes/Treasure.unity :: Text | Key</x:t>
        </x:is>
      </x:c>
      <x:c r="G874" s="9" t="inlineStr">
        <x:is>
          <x:t xml:space="preserve">m_text</x:t>
        </x:is>
      </x:c>
      <x:c r="H874" s="9" t="inlineStr">
        <x:is>
          <x:t xml:space="preserve">asset.549bc72ab16142044bf7008d90850c1f.8279753550401986813.m_text</x:t>
        </x:is>
      </x:c>
    </x:row>
    <x:row r="875" ht="72" customHeight="1">
      <x:c r="A875" s="9" t="inlineStr">
        <x:is>
          <x:t xml:space="preserve">TextMeshProUGUI</x:t>
        </x:is>
      </x:c>
      <x:c r="B875" s="7" t="inlineStr">
        <x:is>
          <x:t xml:space="preserve">New Text</x:t>
        </x:is>
      </x:c>
      <x:c r="C875" s="7" t="inlineStr">
        <x:is>
          <x:t xml:space="preserve">New Text</x:t>
        </x:is>
      </x:c>
      <x:c r="D875" s="7" t="inlineStr">
        <x:is>
          <x:t xml:space="preserve">Review</x:t>
        </x:is>
      </x:c>
      <x:c r="E875" s="9" t="inlineStr">
        <x:is>
          <x:t xml:space="preserve">Serialized source; String Table binding required. Serialized text; preserve rich text and placeholders.</x:t>
        </x:is>
      </x:c>
      <x:c r="F875" s="9" t="inlineStr">
        <x:is>
          <x:t xml:space="preserve">Assets/Scenes/Treasure.unity :: Text | Bullet Description</x:t>
        </x:is>
      </x:c>
      <x:c r="G875" s="9" t="inlineStr">
        <x:is>
          <x:t xml:space="preserve">m_text</x:t>
        </x:is>
      </x:c>
      <x:c r="H875" s="9" t="inlineStr">
        <x:is>
          <x:t xml:space="preserve">asset.549bc72ab16142044bf7008d90850c1f.8369273495428985109.m_text</x:t>
        </x:is>
      </x:c>
    </x:row>
    <x:row r="876" ht="72" customHeight="1">
      <x:c r="A876" s="9" t="inlineStr">
        <x:is>
          <x:t xml:space="preserve">TextMeshProUGUI</x:t>
        </x:is>
      </x:c>
      <x:c r="B876" s="7" t="inlineStr">
        <x:is>
          <x:t xml:space="preserve">발차기</x:t>
        </x:is>
      </x:c>
      <x:c r="C876" s="7" t="inlineStr">
        <x:is>
          <x:t xml:space="preserve">Kick</x:t>
        </x:is>
      </x:c>
      <x:c r="D876" s="7" t="inlineStr">
        <x:is>
          <x:t xml:space="preserve">Review</x:t>
        </x:is>
      </x:c>
      <x:c r="E876" s="9" t="inlineStr">
        <x:is>
          <x:t xml:space="preserve">Serialized source; String Table binding required. Serialized text; preserve rich text and placeholders.</x:t>
        </x:is>
      </x:c>
      <x:c r="F876" s="9" t="inlineStr">
        <x:is>
          <x:t xml:space="preserve">Assets/Scenes/Treasure.unity :: Text | Type</x:t>
        </x:is>
      </x:c>
      <x:c r="G876" s="9" t="inlineStr">
        <x:is>
          <x:t xml:space="preserve">m_text</x:t>
        </x:is>
      </x:c>
      <x:c r="H876" s="9" t="inlineStr">
        <x:is>
          <x:t xml:space="preserve">asset.549bc72ab16142044bf7008d90850c1f.8415351619661032824.m_text</x:t>
        </x:is>
      </x:c>
    </x:row>
    <x:row r="877" ht="72" customHeight="1">
      <x:c r="A877" s="9" t="inlineStr">
        <x:is>
          <x:t xml:space="preserve">TextMeshProUGUI</x:t>
        </x:is>
      </x:c>
      <x:c r="B877" s="7" t="inlineStr">
        <x:is>
          <x:t xml:space="preserve">New Text</x:t>
        </x:is>
      </x:c>
      <x:c r="C877" s="7" t="inlineStr">
        <x:is>
          <x:t xml:space="preserve">New Text</x:t>
        </x:is>
      </x:c>
      <x:c r="D877" s="7" t="inlineStr">
        <x:is>
          <x:t xml:space="preserve">Review</x:t>
        </x:is>
      </x:c>
      <x:c r="E877" s="9" t="inlineStr">
        <x:is>
          <x:t xml:space="preserve">Serialized source; String Table binding required. Serialized text; preserve rich text and placeholders.</x:t>
        </x:is>
      </x:c>
      <x:c r="F877" s="9" t="inlineStr">
        <x:is>
          <x:t xml:space="preserve">Assets/Scenes/Treasure.unity :: Text | Action Description</x:t>
        </x:is>
      </x:c>
      <x:c r="G877" s="9" t="inlineStr">
        <x:is>
          <x:t xml:space="preserve">m_text</x:t>
        </x:is>
      </x:c>
      <x:c r="H877" s="9" t="inlineStr">
        <x:is>
          <x:t xml:space="preserve">asset.549bc72ab16142044bf7008d90850c1f.8423793968397146500.m_text</x:t>
        </x:is>
      </x:c>
    </x:row>
    <x:row r="878" ht="72" customHeight="1">
      <x:c r="A878" s="9" t="inlineStr">
        <x:is>
          <x:t xml:space="preserve">TextMeshProUGUI</x:t>
        </x:is>
      </x:c>
      <x:c r="B878" s="7" t="inlineStr">
        <x:is>
          <x:t xml:space="preserve">대미지: &lt;color=red&gt; 15 &lt;/color&gt; 사거리: &lt;color=yellow&gt;4</x:t>
        </x:is>
      </x:c>
      <x:c r="C878" s="7" t="inlineStr">
        <x:is>
          <x:t xml:space="preserve">Damage: &lt;color=red&gt; 15 &lt;/color&gt; Range: &lt;color=yellow&gt;4</x:t>
        </x:is>
      </x:c>
      <x:c r="D878" s="7" t="inlineStr">
        <x:is>
          <x:t xml:space="preserve">Review</x:t>
        </x:is>
      </x:c>
      <x:c r="E878" s="9" t="inlineStr">
        <x:is>
          <x:t xml:space="preserve">Serialized source; String Table binding required. Serialized text; preserve rich text and placeholders.</x:t>
        </x:is>
      </x:c>
      <x:c r="F878" s="9" t="inlineStr">
        <x:is>
          <x:t xml:space="preserve">Assets/Scenes/Treasure.unity :: Text | Action Description</x:t>
        </x:is>
      </x:c>
      <x:c r="G878" s="9" t="inlineStr">
        <x:is>
          <x:t xml:space="preserve">m_text</x:t>
        </x:is>
      </x:c>
      <x:c r="H878" s="9" t="inlineStr">
        <x:is>
          <x:t xml:space="preserve">asset.549bc72ab16142044bf7008d90850c1f.8564777376745162188.m_text</x:t>
        </x:is>
      </x:c>
    </x:row>
    <x:row r="879" ht="72" customHeight="1">
      <x:c r="A879" s="9" t="inlineStr">
        <x:is>
          <x:t xml:space="preserve">TextMeshProUGUI</x:t>
        </x:is>
      </x:c>
      <x:c r="B879" s="7" t="inlineStr">
        <x:is>
          <x:t xml:space="preserve">다시 시작</x:t>
        </x:is>
      </x:c>
      <x:c r="C879" s="7" t="inlineStr">
        <x:is>
          <x:t xml:space="preserve">Restart</x:t>
        </x:is>
      </x:c>
      <x:c r="D879" s="7" t="inlineStr">
        <x:is>
          <x:t xml:space="preserve">Review</x:t>
        </x:is>
      </x:c>
      <x:c r="E879" s="9" t="inlineStr">
        <x:is>
          <x:t xml:space="preserve">Serialized source; String Table binding required. Serialized text; preserve rich text and placeholders.</x:t>
        </x:is>
      </x:c>
      <x:c r="F879" s="9" t="inlineStr">
        <x:is>
          <x:t xml:space="preserve">Assets/Scenes/Treasure.unity :: Text (TMP)</x:t>
        </x:is>
      </x:c>
      <x:c r="G879" s="9" t="inlineStr">
        <x:is>
          <x:t xml:space="preserve">m_text</x:t>
        </x:is>
      </x:c>
      <x:c r="H879" s="9" t="inlineStr">
        <x:is>
          <x:t xml:space="preserve">asset.549bc72ab16142044bf7008d90850c1f.857074063202320252.m_text</x:t>
        </x:is>
      </x:c>
    </x:row>
    <x:row r="880" ht="72" customHeight="1">
      <x:c r="A880" s="9" t="inlineStr">
        <x:is>
          <x:t xml:space="preserve">TextMeshProUGUI</x:t>
        </x:is>
      </x:c>
      <x:c r="B880" s="7" t="inlineStr">
        <x:is>
          <x:t xml:space="preserve">BGM</x:t>
        </x:is>
      </x:c>
      <x:c r="C880" s="7" t="inlineStr">
        <x:is>
          <x:t xml:space="preserve">BGM</x:t>
        </x:is>
      </x:c>
      <x:c r="D880" s="7" t="inlineStr">
        <x:is>
          <x:t xml:space="preserve">Review</x:t>
        </x:is>
      </x:c>
      <x:c r="E880" s="9" t="inlineStr">
        <x:is>
          <x:t xml:space="preserve">Serialized source; String Table binding required. Serialized text; preserve rich text and placeholders.</x:t>
        </x:is>
      </x:c>
      <x:c r="F880" s="9" t="inlineStr">
        <x:is>
          <x:t xml:space="preserve">Assets/Scenes/Treasure.unity :: Text | Type</x:t>
        </x:is>
      </x:c>
      <x:c r="G880" s="9" t="inlineStr">
        <x:is>
          <x:t xml:space="preserve">m_text</x:t>
        </x:is>
      </x:c>
      <x:c r="H880" s="9" t="inlineStr">
        <x:is>
          <x:t xml:space="preserve">asset.549bc72ab16142044bf7008d90850c1f.8703075427169711096.m_text</x:t>
        </x:is>
      </x:c>
    </x:row>
    <x:row r="881" ht="72" customHeight="1">
      <x:c r="A881" s="9" t="inlineStr">
        <x:is>
          <x:t xml:space="preserve">TextMeshProUGUI</x:t>
        </x:is>
      </x:c>
      <x:c r="B881" s="7" t="inlineStr">
        <x:is>
          <x:t xml:space="preserve">New Text</x:t>
        </x:is>
      </x:c>
      <x:c r="C881" s="7" t="inlineStr">
        <x:is>
          <x:t xml:space="preserve">New Text</x:t>
        </x:is>
      </x:c>
      <x:c r="D881" s="7" t="inlineStr">
        <x:is>
          <x:t xml:space="preserve">Review</x:t>
        </x:is>
      </x:c>
      <x:c r="E881" s="9" t="inlineStr">
        <x:is>
          <x:t xml:space="preserve">Serialized source; String Table binding required. Serialized text; preserve rich text and placeholders.</x:t>
        </x:is>
      </x:c>
      <x:c r="F881" s="9" t="inlineStr">
        <x:is>
          <x:t xml:space="preserve">Assets/Scenes/Treasure.unity :: Text | Item Description</x:t>
        </x:is>
      </x:c>
      <x:c r="G881" s="9" t="inlineStr">
        <x:is>
          <x:t xml:space="preserve">m_text</x:t>
        </x:is>
      </x:c>
      <x:c r="H881" s="9" t="inlineStr">
        <x:is>
          <x:t xml:space="preserve">asset.549bc72ab16142044bf7008d90850c1f.8904880221360724548.m_text</x:t>
        </x:is>
      </x:c>
    </x:row>
    <x:row r="882" ht="72" customHeight="1">
      <x:c r="A882" s="9" t="inlineStr">
        <x:is>
          <x:t xml:space="preserve">TextMeshProUGUI</x:t>
        </x:is>
      </x:c>
      <x:c r="B882" s="7" t="inlineStr">
        <x:is>
          <x:t xml:space="preserve">Turn 0</x:t>
        </x:is>
      </x:c>
      <x:c r="C882" s="7" t="inlineStr">
        <x:is>
          <x:t xml:space="preserve">Turn 0</x:t>
        </x:is>
      </x:c>
      <x:c r="D882" s="7" t="inlineStr">
        <x:is>
          <x:t xml:space="preserve">Review</x:t>
        </x:is>
      </x:c>
      <x:c r="E882" s="9" t="inlineStr">
        <x:is>
          <x:t xml:space="preserve">Serialized source; String Table binding required. Serialized text; preserve rich text and placeholders.</x:t>
        </x:is>
      </x:c>
      <x:c r="F882" s="9" t="inlineStr">
        <x:is>
          <x:t xml:space="preserve">Assets/Scenes/Treasure.unity :: Text | Turn Count</x:t>
        </x:is>
      </x:c>
      <x:c r="G882" s="9" t="inlineStr">
        <x:is>
          <x:t xml:space="preserve">m_text</x:t>
        </x:is>
      </x:c>
      <x:c r="H882" s="9" t="inlineStr">
        <x:is>
          <x:t xml:space="preserve">asset.549bc72ab16142044bf7008d90850c1f.8955476810161787584.m_text</x:t>
        </x:is>
      </x:c>
    </x:row>
    <x:row r="883" ht="72" customHeight="1">
      <x:c r="A883" s="9" t="inlineStr">
        <x:is>
          <x:t xml:space="preserve">TextMeshProUGUI</x:t>
        </x:is>
      </x:c>
      <x:c r="B883" s="7" t="inlineStr">
        <x:is>
          <x:t xml:space="preserve">Grade</x:t>
        </x:is>
      </x:c>
      <x:c r="C883" s="7" t="inlineStr">
        <x:is>
          <x:t xml:space="preserve">Grade</x:t>
        </x:is>
      </x:c>
      <x:c r="D883" s="7" t="inlineStr">
        <x:is>
          <x:t xml:space="preserve">Review</x:t>
        </x:is>
      </x:c>
      <x:c r="E883" s="9" t="inlineStr">
        <x:is>
          <x:t xml:space="preserve">Serialized source; String Table binding required. Serialized text; preserve rich text and placeholders.</x:t>
        </x:is>
      </x:c>
      <x:c r="F883" s="9" t="inlineStr">
        <x:is>
          <x:t xml:space="preserve">Assets/Scenes/Treasure.unity :: Text | Bullet Grade</x:t>
        </x:is>
      </x:c>
      <x:c r="G883" s="9" t="inlineStr">
        <x:is>
          <x:t xml:space="preserve">m_text</x:t>
        </x:is>
      </x:c>
      <x:c r="H883" s="9" t="inlineStr">
        <x:is>
          <x:t xml:space="preserve">asset.549bc72ab16142044bf7008d90850c1f.9179414846630913179.m_text</x:t>
        </x:is>
      </x:c>
    </x:row>
    <x:row r="884" ht="72" customHeight="1">
      <x:c r="A884" s="9" t="inlineStr">
        <x:is>
          <x:t xml:space="preserve">TextMeshProUGUI</x:t>
        </x:is>
      </x:c>
      <x:c r="B884" s="7" t="inlineStr">
        <x:is>
          <x:t xml:space="preserve">저장하고 나가기</x:t>
        </x:is>
      </x:c>
      <x:c r="C884" s="7" t="inlineStr">
        <x:is>
          <x:t xml:space="preserve">Save and Exit</x:t>
        </x:is>
      </x:c>
      <x:c r="D884" s="7" t="inlineStr">
        <x:is>
          <x:t xml:space="preserve">Review</x:t>
        </x:is>
      </x:c>
      <x:c r="E884" s="9" t="inlineStr">
        <x:is>
          <x:t xml:space="preserve">Serialized source; String Table binding required. Serialized text; preserve rich text and placeholders.</x:t>
        </x:is>
      </x:c>
      <x:c r="F884" s="9" t="inlineStr">
        <x:is>
          <x:t xml:space="preserve">Assets/Scenes/Treasure.unity :: Text (TMP)</x:t>
        </x:is>
      </x:c>
      <x:c r="G884" s="9" t="inlineStr">
        <x:is>
          <x:t xml:space="preserve">m_text</x:t>
        </x:is>
      </x:c>
      <x:c r="H884" s="9" t="inlineStr">
        <x:is>
          <x:t xml:space="preserve">asset.549bc72ab16142044bf7008d90850c1f.927736345285688453.m_text</x:t>
        </x:is>
      </x:c>
    </x:row>
    <x:row r="885" ht="72" customHeight="1">
      <x:c r="A885" s="9" t="inlineStr">
        <x:is>
          <x:t xml:space="preserve">TextMeshProUGUI</x:t>
        </x:is>
      </x:c>
      <x:c r="B885" s="7" t="inlineStr">
        <x:is>
          <x:t xml:space="preserve">독</x:t>
        </x:is>
      </x:c>
      <x:c r="C885" s="7" t="inlineStr">
        <x:is>
          <x:t xml:space="preserve">Poison</x:t>
        </x:is>
      </x:c>
      <x:c r="D885" s="7" t="inlineStr">
        <x:is>
          <x:t xml:space="preserve">Review</x:t>
        </x:is>
      </x:c>
      <x:c r="E885" s="9" t="inlineStr">
        <x:is>
          <x:t xml:space="preserve">Serialized source; String Table binding required. Serialized text; preserve rich text and placeholders.</x:t>
        </x:is>
      </x:c>
      <x:c r="F885" s="9" t="inlineStr">
        <x:is>
          <x:t xml:space="preserve">Assets/Scenes/Treasure.unity :: Text | Bullet Name</x:t>
        </x:is>
      </x:c>
      <x:c r="G885" s="9" t="inlineStr">
        <x:is>
          <x:t xml:space="preserve">m_text</x:t>
        </x:is>
      </x:c>
      <x:c r="H885" s="9" t="inlineStr">
        <x:is>
          <x:t xml:space="preserve">asset.549bc72ab16142044bf7008d90850c1f.969071266956987794.m_text</x:t>
        </x:is>
      </x:c>
    </x:row>
    <x:row r="886" ht="72" customHeight="1">
      <x:c r="A886" s="9" t="inlineStr">
        <x:is>
          <x:t xml:space="preserve">TextMeshProUGUI</x:t>
        </x:is>
      </x:c>
      <x:c r="B886" s="7" t="inlineStr">
        <x:is>
          <x:t xml:space="preserve">RELIC DESCRIPTION</x:t>
        </x:is>
      </x:c>
      <x:c r="C886" s="7" t="inlineStr">
        <x:is>
          <x:t xml:space="preserve">RELIC DESCRIPTION</x:t>
        </x:is>
      </x:c>
      <x:c r="D886" s="7" t="inlineStr">
        <x:is>
          <x:t xml:space="preserve">Review</x:t>
        </x:is>
      </x:c>
      <x:c r="E886" s="9" t="inlineStr">
        <x:is>
          <x:t xml:space="preserve">Serialized source; String Table binding required. Serialized text; preserve rich text and placeholders.</x:t>
        </x:is>
      </x:c>
      <x:c r="F886" s="9" t="inlineStr">
        <x:is>
          <x:t xml:space="preserve">Assets/Scenes/Treasure.unity :: Text | Relic Description 1</x:t>
        </x:is>
      </x:c>
      <x:c r="G886" s="9" t="inlineStr">
        <x:is>
          <x:t xml:space="preserve">m_text</x:t>
        </x:is>
      </x:c>
      <x:c r="H886" s="9" t="inlineStr">
        <x:is>
          <x:t xml:space="preserve">asset.549bc72ab16142044bf7008d90850c1f.988133000871953618.m_text</x:t>
        </x:is>
      </x:c>
    </x:row>
    <x:row r="887" ht="72" customHeight="1">
      <x:c r="A887" s="9" t="inlineStr">
        <x:is>
          <x:t xml:space="preserve">TextMeshProUGUI</x:t>
        </x:is>
      </x:c>
      <x:c r="B887" s="7" t="inlineStr">
        <x:is>
          <x:t xml:space="preserve">LOADING</x:t>
        </x:is>
      </x:c>
      <x:c r="C887" s="7" t="inlineStr">
        <x:is>
          <x:t xml:space="preserve">LOADING</x:t>
        </x:is>
      </x:c>
      <x:c r="D887" s="7" t="inlineStr">
        <x:is>
          <x:t xml:space="preserve">Review</x:t>
        </x:is>
      </x:c>
      <x:c r="E887" s="9" t="inlineStr">
        <x:is>
          <x:t xml:space="preserve">Serialized source; String Table binding required. Serialized text; preserve rich text and placeholders.</x:t>
        </x:is>
      </x:c>
      <x:c r="F887" s="9" t="inlineStr">
        <x:is>
          <x:t xml:space="preserve">Assets/Resources/UI/Canvas _ Loading Transition.prefab :: Text | Loading</x:t>
        </x:is>
      </x:c>
      <x:c r="G887" s="9" t="inlineStr">
        <x:is>
          <x:t xml:space="preserve">m_text</x:t>
        </x:is>
      </x:c>
      <x:c r="H887" s="9" t="inlineStr">
        <x:is>
          <x:t xml:space="preserve">asset.5a02099686ecc5e49b87c08ae71af9e7.4151159762172366671.m_text</x:t>
        </x:is>
      </x:c>
    </x:row>
    <x:row r="888" ht="72" customHeight="1">
      <x:c r="A888" s="9" t="inlineStr">
        <x:is>
          <x:t xml:space="preserve">TextMeshProUGUI</x:t>
        </x:is>
      </x:c>
      <x:c r="B888" s="7" t="inlineStr">
        <x:is>
          <x:t xml:space="preserve">탄환의 장전 순서를 확인하세요.</x:t>
        </x:is>
      </x:c>
      <x:c r="C888" s="7" t="inlineStr">
        <x:is>
          <x:t xml:space="preserve">Check the order of your loaded bullets.</x:t>
        </x:is>
      </x:c>
      <x:c r="D888" s="7" t="inlineStr">
        <x:is>
          <x:t xml:space="preserve">Review</x:t>
        </x:is>
      </x:c>
      <x:c r="E888" s="9" t="inlineStr">
        <x:is>
          <x:t xml:space="preserve">Serialized source; String Table binding required. Serialized text; preserve rich text and placeholders.</x:t>
        </x:is>
      </x:c>
      <x:c r="F888" s="9" t="inlineStr">
        <x:is>
          <x:t xml:space="preserve">Assets/Resources/UI/Canvas _ Loading Transition.prefab :: Text | Tip</x:t>
        </x:is>
      </x:c>
      <x:c r="G888" s="9" t="inlineStr">
        <x:is>
          <x:t xml:space="preserve">m_text</x:t>
        </x:is>
      </x:c>
      <x:c r="H888" s="9" t="inlineStr">
        <x:is>
          <x:t xml:space="preserve">asset.5a02099686ecc5e49b87c08ae71af9e7.4423146697119185673.m_text</x:t>
        </x:is>
      </x:c>
    </x:row>
    <x:row r="889" ht="72" customHeight="1">
      <x:c r="A889" s="9" t="inlineStr">
        <x:is>
          <x:t xml:space="preserve">TextMeshProUGUI</x:t>
        </x:is>
      </x:c>
      <x:c r="B889" s="7" t="inlineStr">
        <x:is>
          <x:t xml:space="preserve">골드를 소모하여 탄환을 &lt;color=red&gt;제거&lt;/color&gt; 또는 &lt;color=green&gt;업그레이드&lt;/color&gt; 할 수 있습니다.</x:t>
        </x:is>
      </x:c>
      <x:c r="C889" s="7" t="inlineStr">
        <x:is>
          <x:t xml:space="preserve">Spend gold to &lt;color=red&gt;remove&lt;/color&gt; or &lt;color=green&gt;upgrade&lt;/color&gt; bullets.</x:t>
        </x:is>
      </x:c>
      <x:c r="D889" s="7" t="inlineStr">
        <x:is>
          <x:t xml:space="preserve">Review</x:t>
        </x:is>
      </x:c>
      <x:c r="E889" s="9" t="inlineStr">
        <x:is>
          <x:t xml:space="preserve">Serialized source; String Table binding required. Serialized text; preserve rich text and placeholders.</x:t>
        </x:is>
      </x:c>
      <x:c r="F889" s="9" t="inlineStr">
        <x:is>
          <x:t xml:space="preserve">Assets/Scenes/Shop.unity :: Text | Title</x:t>
        </x:is>
      </x:c>
      <x:c r="G889" s="9" t="inlineStr">
        <x:is>
          <x:t xml:space="preserve">m_text</x:t>
        </x:is>
      </x:c>
      <x:c r="H889" s="9" t="inlineStr">
        <x:is>
          <x:t xml:space="preserve">asset.5e581b05813824b4ea88484ad56fd68c.1020165315418437711.m_text</x:t>
        </x:is>
      </x:c>
    </x:row>
    <x:row r="890" ht="72" customHeight="1">
      <x:c r="A890" s="9" t="inlineStr">
        <x:is>
          <x:t xml:space="preserve">TextMeshProUGUI</x:t>
        </x:is>
      </x:c>
      <x:c r="B890" s="7" t="inlineStr">
        <x:is>
          <x:t xml:space="preserve">노멀</x:t>
        </x:is>
      </x:c>
      <x:c r="C890" s="7" t="inlineStr">
        <x:is>
          <x:t xml:space="preserve">Normal</x:t>
        </x:is>
      </x:c>
      <x:c r="D890" s="7" t="inlineStr">
        <x:is>
          <x:t xml:space="preserve">Review</x:t>
        </x:is>
      </x:c>
      <x:c r="E890" s="9" t="inlineStr">
        <x:is>
          <x:t xml:space="preserve">Serialized source; String Table binding required. Serialized text; preserve rich text and placeholders.</x:t>
        </x:is>
      </x:c>
      <x:c r="F890" s="9" t="inlineStr">
        <x:is>
          <x:t xml:space="preserve">Assets/Scenes/Shop.unity :: Text | Bullet Grade</x:t>
        </x:is>
      </x:c>
      <x:c r="G890" s="9" t="inlineStr">
        <x:is>
          <x:t xml:space="preserve">m_text</x:t>
        </x:is>
      </x:c>
      <x:c r="H890" s="9" t="inlineStr">
        <x:is>
          <x:t xml:space="preserve">asset.5e581b05813824b4ea88484ad56fd68c.1117224196969150657.m_text</x:t>
        </x:is>
      </x:c>
    </x:row>
    <x:row r="891" ht="72" customHeight="1">
      <x:c r="A891" s="9" t="inlineStr">
        <x:is>
          <x:t xml:space="preserve">TextMeshProUGUI</x:t>
        </x:is>
      </x:c>
      <x:c r="B891" s="7" t="inlineStr">
        <x:is>
          <x:t xml:space="preserve">피해 예상치 확인</x:t>
        </x:is>
      </x:c>
      <x:c r="C891" s="7" t="inlineStr">
        <x:is>
          <x:t xml:space="preserve">Preview damage</x:t>
        </x:is>
      </x:c>
      <x:c r="D891" s="7" t="inlineStr">
        <x:is>
          <x:t xml:space="preserve">Review</x:t>
        </x:is>
      </x:c>
      <x:c r="E891" s="9" t="inlineStr">
        <x:is>
          <x:t xml:space="preserve">Serialized source; String Table binding required. Serialized text; preserve rich text and placeholders.</x:t>
        </x:is>
      </x:c>
      <x:c r="F891" s="9" t="inlineStr">
        <x:is>
          <x:t xml:space="preserve">Assets/Scenes/Shop.unity :: Text | Type</x:t>
        </x:is>
      </x:c>
      <x:c r="G891" s="9" t="inlineStr">
        <x:is>
          <x:t xml:space="preserve">m_text</x:t>
        </x:is>
      </x:c>
      <x:c r="H891" s="9" t="inlineStr">
        <x:is>
          <x:t xml:space="preserve">asset.5e581b05813824b4ea88484ad56fd68c.1381244456821872470.m_text</x:t>
        </x:is>
      </x:c>
    </x:row>
    <x:row r="892" ht="72" customHeight="1">
      <x:c r="A892" s="9" t="inlineStr">
        <x:is>
          <x:t xml:space="preserve">TextMeshProUGUI</x:t>
        </x:is>
      </x:c>
      <x:c r="B892" s="7" t="inlineStr">
        <x:is>
          <x:t xml:space="preserve">X</x:t>
        </x:is>
      </x:c>
      <x:c r="C892" s="7" t="inlineStr">
        <x:is>
          <x:t xml:space="preserve">X</x:t>
        </x:is>
      </x:c>
      <x:c r="D892" s="7" t="inlineStr">
        <x:is>
          <x:t xml:space="preserve">Review</x:t>
        </x:is>
      </x:c>
      <x:c r="E892" s="9" t="inlineStr">
        <x:is>
          <x:t xml:space="preserve">Serialized source; String Table binding required. Serialized text; preserve rich text and placeholders.</x:t>
        </x:is>
      </x:c>
      <x:c r="F892" s="9" t="inlineStr">
        <x:is>
          <x:t xml:space="preserve">Assets/Scenes/Shop.unity :: Text (TMP)</x:t>
        </x:is>
      </x:c>
      <x:c r="G892" s="9" t="inlineStr">
        <x:is>
          <x:t xml:space="preserve">m_text</x:t>
        </x:is>
      </x:c>
      <x:c r="H892" s="9" t="inlineStr">
        <x:is>
          <x:t xml:space="preserve">asset.5e581b05813824b4ea88484ad56fd68c.1409208216731166071.m_text</x:t>
        </x:is>
      </x:c>
    </x:row>
    <x:row r="893" ht="72" customHeight="1">
      <x:c r="A893" s="9" t="inlineStr">
        <x:is>
          <x:t xml:space="preserve">TextMeshProUGUI</x:t>
        </x:is>
      </x:c>
      <x:c r="B893" s="7" t="inlineStr">
        <x:is>
          <x:t xml:space="preserve">조작법</x:t>
        </x:is>
      </x:c>
      <x:c r="C893" s="7" t="inlineStr">
        <x:is>
          <x:t xml:space="preserve">Controls</x:t>
        </x:is>
      </x:c>
      <x:c r="D893" s="7" t="inlineStr">
        <x:is>
          <x:t xml:space="preserve">Review</x:t>
        </x:is>
      </x:c>
      <x:c r="E893" s="9" t="inlineStr">
        <x:is>
          <x:t xml:space="preserve">Serialized source; String Table binding required. Serialized text; preserve rich text and placeholders.</x:t>
        </x:is>
      </x:c>
      <x:c r="F893" s="9" t="inlineStr">
        <x:is>
          <x:t xml:space="preserve">Assets/Scenes/Shop.unity :: Text | Title</x:t>
        </x:is>
      </x:c>
      <x:c r="G893" s="9" t="inlineStr">
        <x:is>
          <x:t xml:space="preserve">m_text</x:t>
        </x:is>
      </x:c>
      <x:c r="H893" s="9" t="inlineStr">
        <x:is>
          <x:t xml:space="preserve">asset.5e581b05813824b4ea88484ad56fd68c.1438155548424138327.m_text</x:t>
        </x:is>
      </x:c>
    </x:row>
    <x:row r="894" ht="72" customHeight="1">
      <x:c r="A894" s="9" t="inlineStr">
        <x:is>
          <x:t xml:space="preserve">TextMeshProUGUI</x:t>
        </x:is>
      </x:c>
      <x:c r="B894" s="7" t="inlineStr">
        <x:is>
          <x:t xml:space="preserve">Item Name</x:t>
        </x:is>
      </x:c>
      <x:c r="C894" s="7" t="inlineStr">
        <x:is>
          <x:t xml:space="preserve">Item Name</x:t>
        </x:is>
      </x:c>
      <x:c r="D894" s="7" t="inlineStr">
        <x:is>
          <x:t xml:space="preserve">Review</x:t>
        </x:is>
      </x:c>
      <x:c r="E894" s="9" t="inlineStr">
        <x:is>
          <x:t xml:space="preserve">Serialized source; String Table binding required. Serialized text; preserve rich text and placeholders.</x:t>
        </x:is>
      </x:c>
      <x:c r="F894" s="9" t="inlineStr">
        <x:is>
          <x:t xml:space="preserve">Assets/Scenes/Shop.unity :: Text | Action Name</x:t>
        </x:is>
      </x:c>
      <x:c r="G894" s="9" t="inlineStr">
        <x:is>
          <x:t xml:space="preserve">m_text</x:t>
        </x:is>
      </x:c>
      <x:c r="H894" s="9" t="inlineStr">
        <x:is>
          <x:t xml:space="preserve">asset.5e581b05813824b4ea88484ad56fd68c.1446306549609058783.m_text</x:t>
        </x:is>
      </x:c>
    </x:row>
    <x:row r="895" ht="72" customHeight="1">
      <x:c r="A895" s="9" t="inlineStr">
        <x:is>
          <x:t xml:space="preserve">TextMeshProUGUI</x:t>
        </x:is>
      </x:c>
      <x:c r="B895" s="7" t="inlineStr">
        <x:is>
          <x:t xml:space="preserve">심화</x:t>
        </x:is>
      </x:c>
      <x:c r="C895" s="7" t="inlineStr">
        <x:is>
          <x:t xml:space="preserve">Advanced</x:t>
        </x:is>
      </x:c>
      <x:c r="D895" s="7" t="inlineStr">
        <x:is>
          <x:t xml:space="preserve">Review</x:t>
        </x:is>
      </x:c>
      <x:c r="E895" s="9" t="inlineStr">
        <x:is>
          <x:t xml:space="preserve">Serialized source; String Table binding required. Serialized text; preserve rich text and placeholders.</x:t>
        </x:is>
      </x:c>
      <x:c r="F895" s="9" t="inlineStr">
        <x:is>
          <x:t xml:space="preserve">Assets/Scenes/Shop.unity :: Text (TMP)</x:t>
        </x:is>
      </x:c>
      <x:c r="G895" s="9" t="inlineStr">
        <x:is>
          <x:t xml:space="preserve">m_text</x:t>
        </x:is>
      </x:c>
      <x:c r="H895" s="9" t="inlineStr">
        <x:is>
          <x:t xml:space="preserve">asset.5e581b05813824b4ea88484ad56fd68c.1498631275827086428.m_text</x:t>
        </x:is>
      </x:c>
    </x:row>
    <x:row r="896" ht="72" customHeight="1">
      <x:c r="A896" s="9" t="inlineStr">
        <x:is>
          <x:t xml:space="preserve">TextMeshProUGUI</x:t>
        </x:is>
      </x:c>
      <x:c r="B896" s="7" t="inlineStr">
        <x:is>
          <x:t xml:space="preserve">탄환에 마우스 호버</x:t>
        </x:is>
      </x:c>
      <x:c r="C896" s="7" t="inlineStr">
        <x:is>
          <x:t xml:space="preserve">Hover over a bullet</x:t>
        </x:is>
      </x:c>
      <x:c r="D896" s="7" t="inlineStr">
        <x:is>
          <x:t xml:space="preserve">Review</x:t>
        </x:is>
      </x:c>
      <x:c r="E896" s="9" t="inlineStr">
        <x:is>
          <x:t xml:space="preserve">Serialized source; String Table binding required. Serialized text; preserve rich text and placeholders.</x:t>
        </x:is>
      </x:c>
      <x:c r="F896" s="9" t="inlineStr">
        <x:is>
          <x:t xml:space="preserve">Assets/Scenes/Shop.unity :: Text | Key</x:t>
        </x:is>
      </x:c>
      <x:c r="G896" s="9" t="inlineStr">
        <x:is>
          <x:t xml:space="preserve">m_text</x:t>
        </x:is>
      </x:c>
      <x:c r="H896" s="9" t="inlineStr">
        <x:is>
          <x:t xml:space="preserve">asset.5e581b05813824b4ea88484ad56fd68c.1566650818150679285.m_text</x:t>
        </x:is>
      </x:c>
    </x:row>
    <x:row r="897" ht="72" customHeight="1">
      <x:c r="A897" s="9" t="inlineStr">
        <x:is>
          <x:t xml:space="preserve">TextMeshProUGUI</x:t>
        </x:is>
      </x:c>
      <x:c r="B897" s="7" t="inlineStr">
        <x:is>
          <x:t xml:space="preserve">$ 0</x:t>
        </x:is>
      </x:c>
      <x:c r="C897" s="7" t="inlineStr">
        <x:is>
          <x:t xml:space="preserve">$ 0</x:t>
        </x:is>
      </x:c>
      <x:c r="D897" s="7" t="inlineStr">
        <x:is>
          <x:t xml:space="preserve">Review</x:t>
        </x:is>
      </x:c>
      <x:c r="E897" s="9" t="inlineStr">
        <x:is>
          <x:t xml:space="preserve">Serialized source; String Table binding required. Serialized text; preserve rich text and placeholders.</x:t>
        </x:is>
      </x:c>
      <x:c r="F897" s="9" t="inlineStr">
        <x:is>
          <x:t xml:space="preserve">Assets/Scenes/Shop.unity :: Text | Current Money</x:t>
        </x:is>
      </x:c>
      <x:c r="G897" s="9" t="inlineStr">
        <x:is>
          <x:t xml:space="preserve">m_text</x:t>
        </x:is>
      </x:c>
      <x:c r="H897" s="9" t="inlineStr">
        <x:is>
          <x:t xml:space="preserve">asset.5e581b05813824b4ea88484ad56fd68c.1579893563236592169.m_text</x:t>
        </x:is>
      </x:c>
    </x:row>
    <x:row r="898" ht="72" customHeight="1">
      <x:c r="A898" s="9" t="inlineStr">
        <x:is>
          <x:t xml:space="preserve">TextMeshProUGUI</x:t>
        </x:is>
      </x:c>
      <x:c r="B898" s="7" t="inlineStr">
        <x:is>
          <x:t xml:space="preserve">Item Name</x:t>
        </x:is>
      </x:c>
      <x:c r="C898" s="7" t="inlineStr">
        <x:is>
          <x:t xml:space="preserve">Item Name</x:t>
        </x:is>
      </x:c>
      <x:c r="D898" s="7" t="inlineStr">
        <x:is>
          <x:t xml:space="preserve">Review</x:t>
        </x:is>
      </x:c>
      <x:c r="E898" s="9" t="inlineStr">
        <x:is>
          <x:t xml:space="preserve">Serialized source; String Table binding required. Serialized text; preserve rich text and placeholders.</x:t>
        </x:is>
      </x:c>
      <x:c r="F898" s="9" t="inlineStr">
        <x:is>
          <x:t xml:space="preserve">Assets/Scenes/Shop.unity :: Text | Bullet Name</x:t>
        </x:is>
      </x:c>
      <x:c r="G898" s="9" t="inlineStr">
        <x:is>
          <x:t xml:space="preserve">m_text</x:t>
        </x:is>
      </x:c>
      <x:c r="H898" s="9" t="inlineStr">
        <x:is>
          <x:t xml:space="preserve">asset.5e581b05813824b4ea88484ad56fd68c.1750971112117414349.m_text</x:t>
        </x:is>
      </x:c>
    </x:row>
    <x:row r="899" ht="72" customHeight="1">
      <x:c r="A899" s="9" t="inlineStr">
        <x:is>
          <x:t xml:space="preserve">TextMeshProUGUI</x:t>
        </x:is>
      </x:c>
      <x:c r="B899" s="7" t="inlineStr">
        <x:is>
          <x:t xml:space="preserve">D</x:t>
        </x:is>
      </x:c>
      <x:c r="C899" s="7" t="inlineStr">
        <x:is>
          <x:t xml:space="preserve">D</x:t>
        </x:is>
      </x:c>
      <x:c r="D899" s="7" t="inlineStr">
        <x:is>
          <x:t xml:space="preserve">Review</x:t>
        </x:is>
      </x:c>
      <x:c r="E899" s="9" t="inlineStr">
        <x:is>
          <x:t xml:space="preserve">Serialized source; String Table binding required. Serialized text; preserve rich text and placeholders.</x:t>
        </x:is>
      </x:c>
      <x:c r="F899" s="9" t="inlineStr">
        <x:is>
          <x:t xml:space="preserve">Assets/Scenes/Shop.unity :: Text (TMP) (1)</x:t>
        </x:is>
      </x:c>
      <x:c r="G899" s="9" t="inlineStr">
        <x:is>
          <x:t xml:space="preserve">m_text</x:t>
        </x:is>
      </x:c>
      <x:c r="H899" s="9" t="inlineStr">
        <x:is>
          <x:t xml:space="preserve">asset.5e581b05813824b4ea88484ad56fd68c.1801683584310249615.m_text</x:t>
        </x:is>
      </x:c>
    </x:row>
    <x:row r="900" ht="72" customHeight="1">
      <x:c r="A900" s="9" t="inlineStr">
        <x:is>
          <x:t xml:space="preserve">TextMeshProUGUI</x:t>
        </x:is>
      </x:c>
      <x:c r="B900" s="7" t="inlineStr">
        <x:is>
          <x:t xml:space="preserve">BGM</x:t>
        </x:is>
      </x:c>
      <x:c r="C900" s="7" t="inlineStr">
        <x:is>
          <x:t xml:space="preserve">BGM</x:t>
        </x:is>
      </x:c>
      <x:c r="D900" s="7" t="inlineStr">
        <x:is>
          <x:t xml:space="preserve">Review</x:t>
        </x:is>
      </x:c>
      <x:c r="E900" s="9" t="inlineStr">
        <x:is>
          <x:t xml:space="preserve">Serialized source; String Table binding required. Serialized text; preserve rich text and placeholders.</x:t>
        </x:is>
      </x:c>
      <x:c r="F900" s="9" t="inlineStr">
        <x:is>
          <x:t xml:space="preserve">Assets/Scenes/Shop.unity :: Text | Type</x:t>
        </x:is>
      </x:c>
      <x:c r="G900" s="9" t="inlineStr">
        <x:is>
          <x:t xml:space="preserve">m_text</x:t>
        </x:is>
      </x:c>
      <x:c r="H900" s="9" t="inlineStr">
        <x:is>
          <x:t xml:space="preserve">asset.5e581b05813824b4ea88484ad56fd68c.1863931853050884132.m_text</x:t>
        </x:is>
      </x:c>
    </x:row>
    <x:row r="901" ht="72" customHeight="1">
      <x:c r="A901" s="9" t="inlineStr">
        <x:is>
          <x:t xml:space="preserve">TextMeshProUGUI</x:t>
        </x:is>
      </x:c>
      <x:c r="B901" s="7" t="inlineStr">
        <x:is>
          <x:t xml:space="preserve">S</x:t>
        </x:is>
      </x:c>
      <x:c r="C901" s="7" t="inlineStr">
        <x:is>
          <x:t xml:space="preserve">S</x:t>
        </x:is>
      </x:c>
      <x:c r="D901" s="7" t="inlineStr">
        <x:is>
          <x:t xml:space="preserve">Review</x:t>
        </x:is>
      </x:c>
      <x:c r="E901" s="9" t="inlineStr">
        <x:is>
          <x:t xml:space="preserve">Serialized source; String Table binding required. Serialized text; preserve rich text and placeholders.</x:t>
        </x:is>
      </x:c>
      <x:c r="F901" s="9" t="inlineStr">
        <x:is>
          <x:t xml:space="preserve">Assets/Scenes/Shop.unity :: Text (TMP)</x:t>
        </x:is>
      </x:c>
      <x:c r="G901" s="9" t="inlineStr">
        <x:is>
          <x:t xml:space="preserve">m_text</x:t>
        </x:is>
      </x:c>
      <x:c r="H901" s="9" t="inlineStr">
        <x:is>
          <x:t xml:space="preserve">asset.5e581b05813824b4ea88484ad56fd68c.1969825863733067793.m_text</x:t>
        </x:is>
      </x:c>
    </x:row>
    <x:row r="902" ht="72" customHeight="1">
      <x:c r="A902" s="9" t="inlineStr">
        <x:is>
          <x:t xml:space="preserve">TextMeshProUGUI</x:t>
        </x:is>
      </x:c>
      <x:c r="B902" s="7" t="inlineStr">
        <x:is>
          <x:t xml:space="preserve">Item Name</x:t>
        </x:is>
      </x:c>
      <x:c r="C902" s="7" t="inlineStr">
        <x:is>
          <x:t xml:space="preserve">Item Name</x:t>
        </x:is>
      </x:c>
      <x:c r="D902" s="7" t="inlineStr">
        <x:is>
          <x:t xml:space="preserve">Review</x:t>
        </x:is>
      </x:c>
      <x:c r="E902" s="9" t="inlineStr">
        <x:is>
          <x:t xml:space="preserve">Serialized source; String Table binding required. Serialized text; preserve rich text and placeholders.</x:t>
        </x:is>
      </x:c>
      <x:c r="F902" s="9" t="inlineStr">
        <x:is>
          <x:t xml:space="preserve">Assets/Scenes/Shop.unity :: Text | Bullet Name</x:t>
        </x:is>
      </x:c>
      <x:c r="G902" s="9" t="inlineStr">
        <x:is>
          <x:t xml:space="preserve">m_text</x:t>
        </x:is>
      </x:c>
      <x:c r="H902" s="9" t="inlineStr">
        <x:is>
          <x:t xml:space="preserve">asset.5e581b05813824b4ea88484ad56fd68c.2261475064601650278.m_text</x:t>
        </x:is>
      </x:c>
    </x:row>
    <x:row r="903" ht="72" customHeight="1">
      <x:c r="A903" s="9" t="inlineStr">
        <x:is>
          <x:t xml:space="preserve">TextMeshProUGUI</x:t>
        </x:is>
      </x:c>
      <x:c r="B903" s="7" t="inlineStr">
        <x:is>
          <x:t xml:space="preserve">탄환 이름</x:t>
        </x:is>
      </x:c>
      <x:c r="C903" s="7" t="inlineStr">
        <x:is>
          <x:t xml:space="preserve">Bullet Name</x:t>
        </x:is>
      </x:c>
      <x:c r="D903" s="7" t="inlineStr">
        <x:is>
          <x:t xml:space="preserve">Review</x:t>
        </x:is>
      </x:c>
      <x:c r="E903" s="9" t="inlineStr">
        <x:is>
          <x:t xml:space="preserve">Serialized source; String Table binding required. Serialized text; preserve rich text and placeholders.</x:t>
        </x:is>
      </x:c>
      <x:c r="F903" s="9" t="inlineStr">
        <x:is>
          <x:t xml:space="preserve">Assets/Scenes/Shop.unity :: Text | Bullet Name</x:t>
        </x:is>
      </x:c>
      <x:c r="G903" s="9" t="inlineStr">
        <x:is>
          <x:t xml:space="preserve">m_text</x:t>
        </x:is>
      </x:c>
      <x:c r="H903" s="9" t="inlineStr">
        <x:is>
          <x:t xml:space="preserve">asset.5e581b05813824b4ea88484ad56fd68c.2302172425704133956.m_text</x:t>
        </x:is>
      </x:c>
    </x:row>
    <x:row r="904" ht="72" customHeight="1">
      <x:c r="A904" s="9" t="inlineStr">
        <x:is>
          <x:t xml:space="preserve">TextMeshProUGUI</x:t>
        </x:is>
      </x:c>
      <x:c r="B904" s="7" t="inlineStr">
        <x:is>
          <x:t xml:space="preserve">$5</x:t>
        </x:is>
      </x:c>
      <x:c r="C904" s="7" t="inlineStr">
        <x:is>
          <x:t xml:space="preserve">$5</x:t>
        </x:is>
      </x:c>
      <x:c r="D904" s="7" t="inlineStr">
        <x:is>
          <x:t xml:space="preserve">Review</x:t>
        </x:is>
      </x:c>
      <x:c r="E904" s="9" t="inlineStr">
        <x:is>
          <x:t xml:space="preserve">Serialized source; String Table binding required. Serialized text; preserve rich text and placeholders.</x:t>
        </x:is>
      </x:c>
      <x:c r="F904" s="9" t="inlineStr">
        <x:is>
          <x:t xml:space="preserve">Assets/Scenes/Shop.unity :: Text | Cost</x:t>
        </x:is>
      </x:c>
      <x:c r="G904" s="9" t="inlineStr">
        <x:is>
          <x:t xml:space="preserve">m_text</x:t>
        </x:is>
      </x:c>
      <x:c r="H904" s="9" t="inlineStr">
        <x:is>
          <x:t xml:space="preserve">asset.5e581b05813824b4ea88484ad56fd68c.2365975661725753799.m_text</x:t>
        </x:is>
      </x:c>
    </x:row>
    <x:row r="905" ht="72" customHeight="1">
      <x:c r="A905" s="9" t="inlineStr">
        <x:is>
          <x:t xml:space="preserve">TextMeshProUGUI</x:t>
        </x:is>
      </x:c>
      <x:c r="B905" s="7" t="inlineStr">
        <x:is>
          <x:t xml:space="preserve">Grade</x:t>
        </x:is>
      </x:c>
      <x:c r="C905" s="7" t="inlineStr">
        <x:is>
          <x:t xml:space="preserve">Grade</x:t>
        </x:is>
      </x:c>
      <x:c r="D905" s="7" t="inlineStr">
        <x:is>
          <x:t xml:space="preserve">Review</x:t>
        </x:is>
      </x:c>
      <x:c r="E905" s="9" t="inlineStr">
        <x:is>
          <x:t xml:space="preserve">Serialized source; String Table binding required. Serialized text; preserve rich text and placeholders.</x:t>
        </x:is>
      </x:c>
      <x:c r="F905" s="9" t="inlineStr">
        <x:is>
          <x:t xml:space="preserve">Assets/Scenes/Shop.unity :: Text | Bullet Grade</x:t>
        </x:is>
      </x:c>
      <x:c r="G905" s="9" t="inlineStr">
        <x:is>
          <x:t xml:space="preserve">m_text</x:t>
        </x:is>
      </x:c>
      <x:c r="H905" s="9" t="inlineStr">
        <x:is>
          <x:t xml:space="preserve">asset.5e581b05813824b4ea88484ad56fd68c.2421027024539906409.m_text</x:t>
        </x:is>
      </x:c>
    </x:row>
    <x:row r="906" ht="72" customHeight="1">
      <x:c r="A906" s="9" t="inlineStr">
        <x:is>
          <x:t xml:space="preserve">TextMeshProUGUI</x:t>
        </x:is>
      </x:c>
      <x:c r="B906" s="7" t="inlineStr">
        <x:is>
          <x:t xml:space="preserve">새로고침 비용: $0</x:t>
        </x:is>
      </x:c>
      <x:c r="C906" s="7" t="inlineStr">
        <x:is>
          <x:t xml:space="preserve">Refresh cost: $0</x:t>
        </x:is>
      </x:c>
      <x:c r="D906" s="7" t="inlineStr">
        <x:is>
          <x:t xml:space="preserve">Review</x:t>
        </x:is>
      </x:c>
      <x:c r="E906" s="9" t="inlineStr">
        <x:is>
          <x:t xml:space="preserve">Serialized source; String Table binding required. Serialized text; preserve rich text and placeholders.</x:t>
        </x:is>
      </x:c>
      <x:c r="F906" s="9" t="inlineStr">
        <x:is>
          <x:t xml:space="preserve">Assets/Scenes/Shop.unity :: Text | Refresh Cost</x:t>
        </x:is>
      </x:c>
      <x:c r="G906" s="9" t="inlineStr">
        <x:is>
          <x:t xml:space="preserve">m_text</x:t>
        </x:is>
      </x:c>
      <x:c r="H906" s="9" t="inlineStr">
        <x:is>
          <x:t xml:space="preserve">asset.5e581b05813824b4ea88484ad56fd68c.2477020439740971451.m_text</x:t>
        </x:is>
      </x:c>
    </x:row>
    <x:row r="907" ht="72" customHeight="1">
      <x:c r="A907" s="9" t="inlineStr">
        <x:is>
          <x:t xml:space="preserve">TextMeshProUGUI</x:t>
        </x:is>
      </x:c>
      <x:c r="B907" s="7" t="inlineStr">
        <x:is>
          <x:t xml:space="preserve">일시정지</x:t>
        </x:is>
      </x:c>
      <x:c r="C907" s="7" t="inlineStr">
        <x:is>
          <x:t xml:space="preserve">Paused</x:t>
        </x:is>
      </x:c>
      <x:c r="D907" s="7" t="inlineStr">
        <x:is>
          <x:t xml:space="preserve">Review</x:t>
        </x:is>
      </x:c>
      <x:c r="E907" s="9" t="inlineStr">
        <x:is>
          <x:t xml:space="preserve">Serialized source; String Table binding required. Serialized text; preserve rich text and placeholders.</x:t>
        </x:is>
      </x:c>
      <x:c r="F907" s="9" t="inlineStr">
        <x:is>
          <x:t xml:space="preserve">Assets/Scenes/Shop.unity :: Text | Paused</x:t>
        </x:is>
      </x:c>
      <x:c r="G907" s="9" t="inlineStr">
        <x:is>
          <x:t xml:space="preserve">m_text</x:t>
        </x:is>
      </x:c>
      <x:c r="H907" s="9" t="inlineStr">
        <x:is>
          <x:t xml:space="preserve">asset.5e581b05813824b4ea88484ad56fd68c.2544209204136968281.m_text</x:t>
        </x:is>
      </x:c>
    </x:row>
    <x:row r="908" ht="72" customHeight="1">
      <x:c r="A908" s="9" t="inlineStr">
        <x:is>
          <x:t xml:space="preserve">TextMeshProUGUI</x:t>
        </x:is>
      </x:c>
      <x:c r="B908" s="7">
        <x:v>2</x:v>
      </x:c>
      <x:c r="C908" s="7">
        <x:v>2</x:v>
      </x:c>
      <x:c r="D908" s="7" t="inlineStr">
        <x:is>
          <x:t xml:space="preserve">Review</x:t>
        </x:is>
      </x:c>
      <x:c r="E908" s="9" t="inlineStr">
        <x:is>
          <x:t xml:space="preserve">Serialized source; String Table binding required. Serialized text; preserve rich text and placeholders.</x:t>
        </x:is>
      </x:c>
      <x:c r="F908" s="9" t="inlineStr">
        <x:is>
          <x:t xml:space="preserve">Assets/Scenes/Shop.unity :: Text (TMP)</x:t>
        </x:is>
      </x:c>
      <x:c r="G908" s="9" t="inlineStr">
        <x:is>
          <x:t xml:space="preserve">m_text</x:t>
        </x:is>
      </x:c>
      <x:c r="H908" s="9" t="inlineStr">
        <x:is>
          <x:t xml:space="preserve">asset.5e581b05813824b4ea88484ad56fd68c.2548523067029847563.m_text</x:t>
        </x:is>
      </x:c>
    </x:row>
    <x:row r="909" ht="72" customHeight="1">
      <x:c r="A909" s="9" t="inlineStr">
        <x:is>
          <x:t xml:space="preserve">TextMeshProUGUI</x:t>
        </x:is>
      </x:c>
      <x:c r="B909" s="7" t="inlineStr">
        <x:is>
          <x:t xml:space="preserve">그래픽 채도</x:t>
        </x:is>
      </x:c>
      <x:c r="C909" s="7" t="inlineStr">
        <x:is>
          <x:t xml:space="preserve">Color Saturation</x:t>
        </x:is>
      </x:c>
      <x:c r="D909" s="7" t="inlineStr">
        <x:is>
          <x:t xml:space="preserve">Review</x:t>
        </x:is>
      </x:c>
      <x:c r="E909" s="9" t="inlineStr">
        <x:is>
          <x:t xml:space="preserve">Serialized source; String Table binding required. Serialized text; preserve rich text and placeholders.</x:t>
        </x:is>
      </x:c>
      <x:c r="F909" s="9" t="inlineStr">
        <x:is>
          <x:t xml:space="preserve">Assets/Scenes/Shop.unity :: Text | Type</x:t>
        </x:is>
      </x:c>
      <x:c r="G909" s="9" t="inlineStr">
        <x:is>
          <x:t xml:space="preserve">m_text</x:t>
        </x:is>
      </x:c>
      <x:c r="H909" s="9" t="inlineStr">
        <x:is>
          <x:t xml:space="preserve">asset.5e581b05813824b4ea88484ad56fd68c.2553190640983167005.m_text</x:t>
        </x:is>
      </x:c>
    </x:row>
    <x:row r="910" ht="72" customHeight="1">
      <x:c r="A910" s="9" t="inlineStr">
        <x:is>
          <x:t xml:space="preserve">TextMeshProUGUI</x:t>
        </x:is>
      </x:c>
      <x:c r="B910" s="7" t="inlineStr">
        <x:is>
          <x:t xml:space="preserve">Grade</x:t>
        </x:is>
      </x:c>
      <x:c r="C910" s="7" t="inlineStr">
        <x:is>
          <x:t xml:space="preserve">Grade</x:t>
        </x:is>
      </x:c>
      <x:c r="D910" s="7" t="inlineStr">
        <x:is>
          <x:t xml:space="preserve">Review</x:t>
        </x:is>
      </x:c>
      <x:c r="E910" s="9" t="inlineStr">
        <x:is>
          <x:t xml:space="preserve">Serialized source; String Table binding required. Serialized text; preserve rich text and placeholders.</x:t>
        </x:is>
      </x:c>
      <x:c r="F910" s="9" t="inlineStr">
        <x:is>
          <x:t xml:space="preserve">Assets/Scenes/Shop.unity :: Text | Bullet Type</x:t>
        </x:is>
      </x:c>
      <x:c r="G910" s="9" t="inlineStr">
        <x:is>
          <x:t xml:space="preserve">m_text</x:t>
        </x:is>
      </x:c>
      <x:c r="H910" s="9" t="inlineStr">
        <x:is>
          <x:t xml:space="preserve">asset.5e581b05813824b4ea88484ad56fd68c.327366231995599022.m_text</x:t>
        </x:is>
      </x:c>
    </x:row>
    <x:row r="911" ht="72" customHeight="1">
      <x:c r="A911" s="9" t="inlineStr">
        <x:is>
          <x:t xml:space="preserve">TextMeshProUGUI</x:t>
        </x:is>
      </x:c>
      <x:c r="B911" s="7" t="inlineStr">
        <x:is>
          <x:t xml:space="preserve">SPACE</x:t>
        </x:is>
      </x:c>
      <x:c r="C911" s="7" t="inlineStr">
        <x:is>
          <x:t xml:space="preserve">SPACE</x:t>
        </x:is>
      </x:c>
      <x:c r="D911" s="7" t="inlineStr">
        <x:is>
          <x:t xml:space="preserve">Review</x:t>
        </x:is>
      </x:c>
      <x:c r="E911" s="9" t="inlineStr">
        <x:is>
          <x:t xml:space="preserve">Serialized source; String Table binding required. Serialized text; preserve rich text and placeholders.</x:t>
        </x:is>
      </x:c>
      <x:c r="F911" s="9" t="inlineStr">
        <x:is>
          <x:t xml:space="preserve">Assets/Scenes/Shop.unity :: Text (TMP)</x:t>
        </x:is>
      </x:c>
      <x:c r="G911" s="9" t="inlineStr">
        <x:is>
          <x:t xml:space="preserve">m_text</x:t>
        </x:is>
      </x:c>
      <x:c r="H911" s="9" t="inlineStr">
        <x:is>
          <x:t xml:space="preserve">asset.5e581b05813824b4ea88484ad56fd68c.3379156299803876102.m_text</x:t>
        </x:is>
      </x:c>
    </x:row>
    <x:row r="912" ht="72" customHeight="1">
      <x:c r="A912" s="9" t="inlineStr">
        <x:is>
          <x:t xml:space="preserve">TextMeshProUGUI</x:t>
        </x:is>
      </x:c>
      <x:c r="B912" s="7" t="inlineStr">
        <x:is>
          <x:t xml:space="preserve">SHOP</x:t>
        </x:is>
      </x:c>
      <x:c r="C912" s="7" t="inlineStr">
        <x:is>
          <x:t xml:space="preserve">SHOP</x:t>
        </x:is>
      </x:c>
      <x:c r="D912" s="7" t="inlineStr">
        <x:is>
          <x:t xml:space="preserve">Review</x:t>
        </x:is>
      </x:c>
      <x:c r="E912" s="9" t="inlineStr">
        <x:is>
          <x:t xml:space="preserve">Serialized source; String Table binding required. Serialized text; preserve rich text and placeholders.</x:t>
        </x:is>
      </x:c>
      <x:c r="F912" s="9" t="inlineStr">
        <x:is>
          <x:t xml:space="preserve">Assets/Scenes/Shop.unity :: Text | Shop</x:t>
        </x:is>
      </x:c>
      <x:c r="G912" s="9" t="inlineStr">
        <x:is>
          <x:t xml:space="preserve">m_text</x:t>
        </x:is>
      </x:c>
      <x:c r="H912" s="9" t="inlineStr">
        <x:is>
          <x:t xml:space="preserve">asset.5e581b05813824b4ea88484ad56fd68c.3445338322671289065.m_text</x:t>
        </x:is>
      </x:c>
    </x:row>
    <x:row r="913" ht="72" customHeight="1">
      <x:c r="A913" s="9" t="inlineStr">
        <x:is>
          <x:t xml:space="preserve">TextMeshProUGUI</x:t>
        </x:is>
      </x:c>
      <x:c r="B913" s="7" t="inlineStr">
        <x:is>
          <x:t xml:space="preserve">업그레이드</x:t>
        </x:is>
      </x:c>
      <x:c r="C913" s="7" t="inlineStr">
        <x:is>
          <x:t xml:space="preserve">Upgrade</x:t>
        </x:is>
      </x:c>
      <x:c r="D913" s="7" t="inlineStr">
        <x:is>
          <x:t xml:space="preserve">Review</x:t>
        </x:is>
      </x:c>
      <x:c r="E913" s="9" t="inlineStr">
        <x:is>
          <x:t xml:space="preserve">Serialized source; String Table binding required. Serialized text; preserve rich text and placeholders.</x:t>
        </x:is>
      </x:c>
      <x:c r="F913" s="9" t="inlineStr">
        <x:is>
          <x:t xml:space="preserve">Assets/Scenes/Shop.unity :: Text (TMP)</x:t>
        </x:is>
      </x:c>
      <x:c r="G913" s="9" t="inlineStr">
        <x:is>
          <x:t xml:space="preserve">m_text</x:t>
        </x:is>
      </x:c>
      <x:c r="H913" s="9" t="inlineStr">
        <x:is>
          <x:t xml:space="preserve">asset.5e581b05813824b4ea88484ad56fd68c.3515382737095217431.m_text</x:t>
        </x:is>
      </x:c>
    </x:row>
    <x:row r="914" ht="72" customHeight="1">
      <x:c r="A914" s="9" t="inlineStr">
        <x:is>
          <x:t xml:space="preserve">TextMeshProUGUI</x:t>
        </x:is>
      </x:c>
      <x:c r="B914" s="7" t="inlineStr">
        <x:is>
          <x:t xml:space="preserve">R</x:t>
        </x:is>
      </x:c>
      <x:c r="C914" s="7" t="inlineStr">
        <x:is>
          <x:t xml:space="preserve">R</x:t>
        </x:is>
      </x:c>
      <x:c r="D914" s="7" t="inlineStr">
        <x:is>
          <x:t xml:space="preserve">Review</x:t>
        </x:is>
      </x:c>
      <x:c r="E914" s="9" t="inlineStr">
        <x:is>
          <x:t xml:space="preserve">Serialized source; String Table binding required. Serialized text; preserve rich text and placeholders.</x:t>
        </x:is>
      </x:c>
      <x:c r="F914" s="9" t="inlineStr">
        <x:is>
          <x:t xml:space="preserve">Assets/Scenes/Shop.unity :: Text (TMP)</x:t>
        </x:is>
      </x:c>
      <x:c r="G914" s="9" t="inlineStr">
        <x:is>
          <x:t xml:space="preserve">m_text</x:t>
        </x:is>
      </x:c>
      <x:c r="H914" s="9" t="inlineStr">
        <x:is>
          <x:t xml:space="preserve">asset.5e581b05813824b4ea88484ad56fd68c.3527123035259325601.m_text</x:t>
        </x:is>
      </x:c>
    </x:row>
    <x:row r="915" ht="72" customHeight="1">
      <x:c r="A915" s="9" t="inlineStr">
        <x:is>
          <x:t xml:space="preserve">TextMeshProUGUI</x:t>
        </x:is>
      </x:c>
      <x:c r="B915" s="7" t="inlineStr">
        <x:is>
          <x:t xml:space="preserve">Grade</x:t>
        </x:is>
      </x:c>
      <x:c r="C915" s="7" t="inlineStr">
        <x:is>
          <x:t xml:space="preserve">Grade</x:t>
        </x:is>
      </x:c>
      <x:c r="D915" s="7" t="inlineStr">
        <x:is>
          <x:t xml:space="preserve">Review</x:t>
        </x:is>
      </x:c>
      <x:c r="E915" s="9" t="inlineStr">
        <x:is>
          <x:t xml:space="preserve">Serialized source; String Table binding required. Serialized text; preserve rich text and placeholders.</x:t>
        </x:is>
      </x:c>
      <x:c r="F915" s="9" t="inlineStr">
        <x:is>
          <x:t xml:space="preserve">Assets/Scenes/Shop.unity :: Text | Bullet Grade</x:t>
        </x:is>
      </x:c>
      <x:c r="G915" s="9" t="inlineStr">
        <x:is>
          <x:t xml:space="preserve">m_text</x:t>
        </x:is>
      </x:c>
      <x:c r="H915" s="9" t="inlineStr">
        <x:is>
          <x:t xml:space="preserve">asset.5e581b05813824b4ea88484ad56fd68c.3618011689560352398.m_text</x:t>
        </x:is>
      </x:c>
    </x:row>
    <x:row r="916" ht="72" customHeight="1">
      <x:c r="A916" s="9" t="inlineStr">
        <x:is>
          <x:t xml:space="preserve">TextMeshProUGUI</x:t>
        </x:is>
      </x:c>
      <x:c r="B916" s="7" t="inlineStr">
        <x:is>
          <x:t xml:space="preserve">A</x:t>
        </x:is>
      </x:c>
      <x:c r="C916" s="7" t="inlineStr">
        <x:is>
          <x:t xml:space="preserve">A</x:t>
        </x:is>
      </x:c>
      <x:c r="D916" s="7" t="inlineStr">
        <x:is>
          <x:t xml:space="preserve">Review</x:t>
        </x:is>
      </x:c>
      <x:c r="E916" s="9" t="inlineStr">
        <x:is>
          <x:t xml:space="preserve">Serialized source; String Table binding required. Serialized text; preserve rich text and placeholders.</x:t>
        </x:is>
      </x:c>
      <x:c r="F916" s="9" t="inlineStr">
        <x:is>
          <x:t xml:space="preserve">Assets/Scenes/Shop.unity :: Text (TMP)</x:t>
        </x:is>
      </x:c>
      <x:c r="G916" s="9" t="inlineStr">
        <x:is>
          <x:t xml:space="preserve">m_text</x:t>
        </x:is>
      </x:c>
      <x:c r="H916" s="9" t="inlineStr">
        <x:is>
          <x:t xml:space="preserve">asset.5e581b05813824b4ea88484ad56fd68c.3802333186304673165.m_text</x:t>
        </x:is>
      </x:c>
    </x:row>
    <x:row r="917" ht="72" customHeight="1">
      <x:c r="A917" s="9" t="inlineStr">
        <x:is>
          <x:t xml:space="preserve">TextMeshProUGUI</x:t>
        </x:is>
      </x:c>
      <x:c r="B917" s="7" t="inlineStr">
        <x:is>
          <x:t xml:space="preserve">다음 전투</x:t>
        </x:is>
      </x:c>
      <x:c r="C917" s="7" t="inlineStr">
        <x:is>
          <x:t xml:space="preserve">Next Battle</x:t>
        </x:is>
      </x:c>
      <x:c r="D917" s="7" t="inlineStr">
        <x:is>
          <x:t xml:space="preserve">Review</x:t>
        </x:is>
      </x:c>
      <x:c r="E917" s="9" t="inlineStr">
        <x:is>
          <x:t xml:space="preserve">Serialized source; String Table binding required. Serialized text; preserve rich text and placeholders.</x:t>
        </x:is>
      </x:c>
      <x:c r="F917" s="9" t="inlineStr">
        <x:is>
          <x:t xml:space="preserve">Assets/Scenes/Shop.unity :: Text (TMP)</x:t>
        </x:is>
      </x:c>
      <x:c r="G917" s="9" t="inlineStr">
        <x:is>
          <x:t xml:space="preserve">m_text</x:t>
        </x:is>
      </x:c>
      <x:c r="H917" s="9" t="inlineStr">
        <x:is>
          <x:t xml:space="preserve">asset.5e581b05813824b4ea88484ad56fd68c.3803668962072923569.m_text</x:t>
        </x:is>
      </x:c>
    </x:row>
    <x:row r="918" ht="72" customHeight="1">
      <x:c r="A918" s="9" t="inlineStr">
        <x:is>
          <x:t xml:space="preserve">TextMeshProUGUI</x:t>
        </x:is>
      </x:c>
      <x:c r="B918" s="7" t="inlineStr">
        <x:is>
          <x:t xml:space="preserve">장전 순서 변경</x:t>
        </x:is>
      </x:c>
      <x:c r="C918" s="7" t="inlineStr">
        <x:is>
          <x:t xml:space="preserve">Reorder loaded bullets</x:t>
        </x:is>
      </x:c>
      <x:c r="D918" s="7" t="inlineStr">
        <x:is>
          <x:t xml:space="preserve">Review</x:t>
        </x:is>
      </x:c>
      <x:c r="E918" s="9" t="inlineStr">
        <x:is>
          <x:t xml:space="preserve">Serialized source; String Table binding required. Serialized text; preserve rich text and placeholders.</x:t>
        </x:is>
      </x:c>
      <x:c r="F918" s="9" t="inlineStr">
        <x:is>
          <x:t xml:space="preserve">Assets/Scenes/Shop.unity :: Text | Type</x:t>
        </x:is>
      </x:c>
      <x:c r="G918" s="9" t="inlineStr">
        <x:is>
          <x:t xml:space="preserve">m_text</x:t>
        </x:is>
      </x:c>
      <x:c r="H918" s="9" t="inlineStr">
        <x:is>
          <x:t xml:space="preserve">asset.5e581b05813824b4ea88484ad56fd68c.3804250447150276333.m_text</x:t>
        </x:is>
      </x:c>
    </x:row>
    <x:row r="919" ht="72" customHeight="1">
      <x:c r="A919" s="9" t="inlineStr">
        <x:is>
          <x:t xml:space="preserve">TextMeshProUGUI</x:t>
        </x:is>
      </x:c>
      <x:c r="B919" s="7" t="inlineStr">
        <x:is>
          <x:t xml:space="preserve">$5</x:t>
        </x:is>
      </x:c>
      <x:c r="C919" s="7" t="inlineStr">
        <x:is>
          <x:t xml:space="preserve">$5</x:t>
        </x:is>
      </x:c>
      <x:c r="D919" s="7" t="inlineStr">
        <x:is>
          <x:t xml:space="preserve">Review</x:t>
        </x:is>
      </x:c>
      <x:c r="E919" s="9" t="inlineStr">
        <x:is>
          <x:t xml:space="preserve">Serialized source; String Table binding required. Serialized text; preserve rich text and placeholders.</x:t>
        </x:is>
      </x:c>
      <x:c r="F919" s="9" t="inlineStr">
        <x:is>
          <x:t xml:space="preserve">Assets/Scenes/Shop.unity :: Text | Cost</x:t>
        </x:is>
      </x:c>
      <x:c r="G919" s="9" t="inlineStr">
        <x:is>
          <x:t xml:space="preserve">m_text</x:t>
        </x:is>
      </x:c>
      <x:c r="H919" s="9" t="inlineStr">
        <x:is>
          <x:t xml:space="preserve">asset.5e581b05813824b4ea88484ad56fd68c.3812467294106834664.m_text</x:t>
        </x:is>
      </x:c>
    </x:row>
    <x:row r="920" ht="72" customHeight="1">
      <x:c r="A920" s="9" t="inlineStr">
        <x:is>
          <x:t xml:space="preserve">TextMeshProUGUI</x:t>
        </x:is>
      </x:c>
      <x:c r="B920" s="7" t="inlineStr">
        <x:is>
          <x:t xml:space="preserve">X</x:t>
        </x:is>
      </x:c>
      <x:c r="C920" s="7" t="inlineStr">
        <x:is>
          <x:t xml:space="preserve">X</x:t>
        </x:is>
      </x:c>
      <x:c r="D920" s="7" t="inlineStr">
        <x:is>
          <x:t xml:space="preserve">Review</x:t>
        </x:is>
      </x:c>
      <x:c r="E920" s="9" t="inlineStr">
        <x:is>
          <x:t xml:space="preserve">Serialized source; String Table binding required. Serialized text; preserve rich text and placeholders.</x:t>
        </x:is>
      </x:c>
      <x:c r="F920" s="9" t="inlineStr">
        <x:is>
          <x:t xml:space="preserve">Assets/Scenes/Shop.unity :: Text (TMP)</x:t>
        </x:is>
      </x:c>
      <x:c r="G920" s="9" t="inlineStr">
        <x:is>
          <x:t xml:space="preserve">m_text</x:t>
        </x:is>
      </x:c>
      <x:c r="H920" s="9" t="inlineStr">
        <x:is>
          <x:t xml:space="preserve">asset.5e581b05813824b4ea88484ad56fd68c.3831438264177402816.m_text</x:t>
        </x:is>
      </x:c>
    </x:row>
    <x:row r="921" ht="72" customHeight="1">
      <x:c r="A921" s="9" t="inlineStr">
        <x:is>
          <x:t xml:space="preserve">TextMeshProUGUI</x:t>
        </x:is>
      </x:c>
      <x:c r="B921" s="7" t="inlineStr">
        <x:is>
          <x:t xml:space="preserve">다시 시작</x:t>
        </x:is>
      </x:c>
      <x:c r="C921" s="7" t="inlineStr">
        <x:is>
          <x:t xml:space="preserve">Restart</x:t>
        </x:is>
      </x:c>
      <x:c r="D921" s="7" t="inlineStr">
        <x:is>
          <x:t xml:space="preserve">Review</x:t>
        </x:is>
      </x:c>
      <x:c r="E921" s="9" t="inlineStr">
        <x:is>
          <x:t xml:space="preserve">Serialized source; String Table binding required. Serialized text; preserve rich text and placeholders.</x:t>
        </x:is>
      </x:c>
      <x:c r="F921" s="9" t="inlineStr">
        <x:is>
          <x:t xml:space="preserve">Assets/Scenes/Shop.unity :: Text (TMP)</x:t>
        </x:is>
      </x:c>
      <x:c r="G921" s="9" t="inlineStr">
        <x:is>
          <x:t xml:space="preserve">m_text</x:t>
        </x:is>
      </x:c>
      <x:c r="H921" s="9" t="inlineStr">
        <x:is>
          <x:t xml:space="preserve">asset.5e581b05813824b4ea88484ad56fd68c.3867562003691492723.m_text</x:t>
        </x:is>
      </x:c>
    </x:row>
    <x:row r="922" ht="72" customHeight="1">
      <x:c r="A922" s="9" t="inlineStr">
        <x:is>
          <x:t xml:space="preserve">TextMeshProUGUI</x:t>
        </x:is>
      </x:c>
      <x:c r="B922" s="7" t="inlineStr">
        <x:is>
          <x:t xml:space="preserve">New Text</x:t>
        </x:is>
      </x:c>
      <x:c r="C922" s="7" t="inlineStr">
        <x:is>
          <x:t xml:space="preserve">New Text</x:t>
        </x:is>
      </x:c>
      <x:c r="D922" s="7" t="inlineStr">
        <x:is>
          <x:t xml:space="preserve">Review</x:t>
        </x:is>
      </x:c>
      <x:c r="E922" s="9" t="inlineStr">
        <x:is>
          <x:t xml:space="preserve">Serialized source; String Table binding required. Serialized text; preserve rich text and placeholders.</x:t>
        </x:is>
      </x:c>
      <x:c r="F922" s="9" t="inlineStr">
        <x:is>
          <x:t xml:space="preserve">Assets/Scenes/Shop.unity :: Text | Item Description</x:t>
        </x:is>
      </x:c>
      <x:c r="G922" s="9" t="inlineStr">
        <x:is>
          <x:t xml:space="preserve">m_text</x:t>
        </x:is>
      </x:c>
      <x:c r="H922" s="9" t="inlineStr">
        <x:is>
          <x:t xml:space="preserve">asset.5e581b05813824b4ea88484ad56fd68c.3945833033479673937.m_text</x:t>
        </x:is>
      </x:c>
    </x:row>
    <x:row r="923" ht="72" customHeight="1">
      <x:c r="A923" s="9" t="inlineStr">
        <x:is>
          <x:t xml:space="preserve">TextMeshProUGUI</x:t>
        </x:is>
      </x:c>
      <x:c r="B923" s="7" t="inlineStr">
        <x:is>
          <x:t xml:space="preserve">New Text</x:t>
        </x:is>
      </x:c>
      <x:c r="C923" s="7" t="inlineStr">
        <x:is>
          <x:t xml:space="preserve">New Text</x:t>
        </x:is>
      </x:c>
      <x:c r="D923" s="7" t="inlineStr">
        <x:is>
          <x:t xml:space="preserve">Review</x:t>
        </x:is>
      </x:c>
      <x:c r="E923" s="9" t="inlineStr">
        <x:is>
          <x:t xml:space="preserve">Serialized source; String Table binding required. Serialized text; preserve rich text and placeholders.</x:t>
        </x:is>
      </x:c>
      <x:c r="F923" s="9" t="inlineStr">
        <x:is>
          <x:t xml:space="preserve">Assets/Scenes/Shop.unity :: Text | Bullet Description</x:t>
        </x:is>
      </x:c>
      <x:c r="G923" s="9" t="inlineStr">
        <x:is>
          <x:t xml:space="preserve">m_text</x:t>
        </x:is>
      </x:c>
      <x:c r="H923" s="9" t="inlineStr">
        <x:is>
          <x:t xml:space="preserve">asset.5e581b05813824b4ea88484ad56fd68c.4139853399664866048.m_text</x:t>
        </x:is>
      </x:c>
    </x:row>
    <x:row r="924" ht="72" customHeight="1">
      <x:c r="A924" s="9" t="inlineStr">
        <x:is>
          <x:t xml:space="preserve">TextMeshProUGUI</x:t>
        </x:is>
      </x:c>
      <x:c r="B924" s="7" t="inlineStr">
        <x:is>
          <x:t xml:space="preserve">New Text</x:t>
        </x:is>
      </x:c>
      <x:c r="C924" s="7" t="inlineStr">
        <x:is>
          <x:t xml:space="preserve">New Text</x:t>
        </x:is>
      </x:c>
      <x:c r="D924" s="7" t="inlineStr">
        <x:is>
          <x:t xml:space="preserve">Review</x:t>
        </x:is>
      </x:c>
      <x:c r="E924" s="9" t="inlineStr">
        <x:is>
          <x:t xml:space="preserve">Serialized source; String Table binding required. Serialized text; preserve rich text and placeholders.</x:t>
        </x:is>
      </x:c>
      <x:c r="F924" s="9" t="inlineStr">
        <x:is>
          <x:t xml:space="preserve">Assets/Scenes/Shop.unity :: Text | Action Description</x:t>
        </x:is>
      </x:c>
      <x:c r="G924" s="9" t="inlineStr">
        <x:is>
          <x:t xml:space="preserve">m_text</x:t>
        </x:is>
      </x:c>
      <x:c r="H924" s="9" t="inlineStr">
        <x:is>
          <x:t xml:space="preserve">asset.5e581b05813824b4ea88484ad56fd68c.4157179414510476177.m_text</x:t>
        </x:is>
      </x:c>
    </x:row>
    <x:row r="925" ht="72" customHeight="1">
      <x:c r="A925" s="9" t="inlineStr">
        <x:is>
          <x:t xml:space="preserve">TextMeshProUGUI</x:t>
        </x:is>
      </x:c>
      <x:c r="B925" s="7" t="inlineStr">
        <x:is>
          <x:t xml:space="preserve">대미지: &lt;color=red&gt; 15 &lt;/color&gt; 사거리: &lt;color=yellow&gt;4</x:t>
        </x:is>
      </x:c>
      <x:c r="C925" s="7" t="inlineStr">
        <x:is>
          <x:t xml:space="preserve">Damage: &lt;color=red&gt; 15 &lt;/color&gt; Range: &lt;color=yellow&gt;4</x:t>
        </x:is>
      </x:c>
      <x:c r="D925" s="7" t="inlineStr">
        <x:is>
          <x:t xml:space="preserve">Review</x:t>
        </x:is>
      </x:c>
      <x:c r="E925" s="9" t="inlineStr">
        <x:is>
          <x:t xml:space="preserve">Serialized source; String Table binding required. Serialized text; preserve rich text and placeholders.</x:t>
        </x:is>
      </x:c>
      <x:c r="F925" s="9" t="inlineStr">
        <x:is>
          <x:t xml:space="preserve">Assets/Scenes/Shop.unity :: Text | Action Description</x:t>
        </x:is>
      </x:c>
      <x:c r="G925" s="9" t="inlineStr">
        <x:is>
          <x:t xml:space="preserve">m_text</x:t>
        </x:is>
      </x:c>
      <x:c r="H925" s="9" t="inlineStr">
        <x:is>
          <x:t xml:space="preserve">asset.5e581b05813824b4ea88484ad56fd68c.4290282242982791129.m_text</x:t>
        </x:is>
      </x:c>
    </x:row>
    <x:row r="926" ht="72" customHeight="1">
      <x:c r="A926" s="9" t="inlineStr">
        <x:is>
          <x:t xml:space="preserve">TextMeshProUGUI</x:t>
        </x:is>
      </x:c>
      <x:c r="B926" s="7" t="inlineStr">
        <x:is>
          <x:t xml:space="preserve">Turn 0</x:t>
        </x:is>
      </x:c>
      <x:c r="C926" s="7" t="inlineStr">
        <x:is>
          <x:t xml:space="preserve">Turn 0</x:t>
        </x:is>
      </x:c>
      <x:c r="D926" s="7" t="inlineStr">
        <x:is>
          <x:t xml:space="preserve">Review</x:t>
        </x:is>
      </x:c>
      <x:c r="E926" s="9" t="inlineStr">
        <x:is>
          <x:t xml:space="preserve">Serialized source; String Table binding required. Serialized text; preserve rich text and placeholders.</x:t>
        </x:is>
      </x:c>
      <x:c r="F926" s="9" t="inlineStr">
        <x:is>
          <x:t xml:space="preserve">Assets/Scenes/Shop.unity :: Text | Turn Count</x:t>
        </x:is>
      </x:c>
      <x:c r="G926" s="9" t="inlineStr">
        <x:is>
          <x:t xml:space="preserve">m_text</x:t>
        </x:is>
      </x:c>
      <x:c r="H926" s="9" t="inlineStr">
        <x:is>
          <x:t xml:space="preserve">asset.5e581b05813824b4ea88484ad56fd68c.4494205077916077149.m_text</x:t>
        </x:is>
      </x:c>
    </x:row>
    <x:row r="927" ht="72" customHeight="1">
      <x:c r="A927" s="9" t="inlineStr">
        <x:is>
          <x:t xml:space="preserve">TextMeshProUGUI</x:t>
        </x:is>
      </x:c>
      <x:c r="B927" s="7" t="inlineStr">
        <x:is>
          <x:t xml:space="preserve">탄환 설명</x:t>
        </x:is>
      </x:c>
      <x:c r="C927" s="7" t="inlineStr">
        <x:is>
          <x:t xml:space="preserve">Bullet Description</x:t>
        </x:is>
      </x:c>
      <x:c r="D927" s="7" t="inlineStr">
        <x:is>
          <x:t xml:space="preserve">Review</x:t>
        </x:is>
      </x:c>
      <x:c r="E927" s="9" t="inlineStr">
        <x:is>
          <x:t xml:space="preserve">Serialized source; String Table binding required. Serialized text; preserve rich text and placeholders.</x:t>
        </x:is>
      </x:c>
      <x:c r="F927" s="9" t="inlineStr">
        <x:is>
          <x:t xml:space="preserve">Assets/Scenes/Shop.unity :: Text | Bullet Description</x:t>
        </x:is>
      </x:c>
      <x:c r="G927" s="9" t="inlineStr">
        <x:is>
          <x:t xml:space="preserve">m_text</x:t>
        </x:is>
      </x:c>
      <x:c r="H927" s="9" t="inlineStr">
        <x:is>
          <x:t xml:space="preserve">asset.5e581b05813824b4ea88484ad56fd68c.4566466570105085428.m_text</x:t>
        </x:is>
      </x:c>
    </x:row>
    <x:row r="928" ht="72" customHeight="1">
      <x:c r="A928" s="9" t="inlineStr">
        <x:is>
          <x:t xml:space="preserve">TextMeshProUGUI</x:t>
        </x:is>
      </x:c>
      <x:c r="B928" s="7" t="inlineStr">
        <x:is>
          <x:t xml:space="preserve">독</x:t>
        </x:is>
      </x:c>
      <x:c r="C928" s="7" t="inlineStr">
        <x:is>
          <x:t xml:space="preserve">Poison</x:t>
        </x:is>
      </x:c>
      <x:c r="D928" s="7" t="inlineStr">
        <x:is>
          <x:t xml:space="preserve">Review</x:t>
        </x:is>
      </x:c>
      <x:c r="E928" s="9" t="inlineStr">
        <x:is>
          <x:t xml:space="preserve">Serialized source; String Table binding required. Serialized text; preserve rich text and placeholders.</x:t>
        </x:is>
      </x:c>
      <x:c r="F928" s="9" t="inlineStr">
        <x:is>
          <x:t xml:space="preserve">Assets/Scenes/Shop.unity :: Text | Bullet Name</x:t>
        </x:is>
      </x:c>
      <x:c r="G928" s="9" t="inlineStr">
        <x:is>
          <x:t xml:space="preserve">m_text</x:t>
        </x:is>
      </x:c>
      <x:c r="H928" s="9" t="inlineStr">
        <x:is>
          <x:t xml:space="preserve">asset.5e581b05813824b4ea88484ad56fd68c.4622032919502196615.m_text</x:t>
        </x:is>
      </x:c>
    </x:row>
    <x:row r="929" ht="72" customHeight="1">
      <x:c r="A929" s="9" t="inlineStr">
        <x:is>
          <x:t xml:space="preserve">TextMeshProUGUI</x:t>
        </x:is>
      </x:c>
      <x:c r="B929" s="7" t="inlineStr">
        <x:is>
          <x:t xml:space="preserve">제거</x:t>
        </x:is>
      </x:c>
      <x:c r="C929" s="7" t="inlineStr">
        <x:is>
          <x:t xml:space="preserve">Remove</x:t>
        </x:is>
      </x:c>
      <x:c r="D929" s="7" t="inlineStr">
        <x:is>
          <x:t xml:space="preserve">Review</x:t>
        </x:is>
      </x:c>
      <x:c r="E929" s="9" t="inlineStr">
        <x:is>
          <x:t xml:space="preserve">Serialized source; String Table binding required. Serialized text; preserve rich text and placeholders.</x:t>
        </x:is>
      </x:c>
      <x:c r="F929" s="9" t="inlineStr">
        <x:is>
          <x:t xml:space="preserve">Assets/Scenes/Shop.unity :: Text (TMP)</x:t>
        </x:is>
      </x:c>
      <x:c r="G929" s="9" t="inlineStr">
        <x:is>
          <x:t xml:space="preserve">m_text</x:t>
        </x:is>
      </x:c>
      <x:c r="H929" s="9" t="inlineStr">
        <x:is>
          <x:t xml:space="preserve">asset.5e581b05813824b4ea88484ad56fd68c.4693748374372274374.m_text</x:t>
        </x:is>
      </x:c>
    </x:row>
    <x:row r="930" ht="72" customHeight="1">
      <x:c r="A930" s="9" t="inlineStr">
        <x:is>
          <x:t xml:space="preserve">TextMeshProUGUI</x:t>
        </x:is>
      </x:c>
      <x:c r="B930" s="7" t="inlineStr">
        <x:is>
          <x:t xml:space="preserve">사격</x:t>
        </x:is>
      </x:c>
      <x:c r="C930" s="7" t="inlineStr">
        <x:is>
          <x:t xml:space="preserve">Shoot</x:t>
        </x:is>
      </x:c>
      <x:c r="D930" s="7" t="inlineStr">
        <x:is>
          <x:t xml:space="preserve">Review</x:t>
        </x:is>
      </x:c>
      <x:c r="E930" s="9" t="inlineStr">
        <x:is>
          <x:t xml:space="preserve">Serialized source; String Table binding required. Serialized text; preserve rich text and placeholders.</x:t>
        </x:is>
      </x:c>
      <x:c r="F930" s="9" t="inlineStr">
        <x:is>
          <x:t xml:space="preserve">Assets/Scenes/Shop.unity :: Text | Type</x:t>
        </x:is>
      </x:c>
      <x:c r="G930" s="9" t="inlineStr">
        <x:is>
          <x:t xml:space="preserve">m_text</x:t>
        </x:is>
      </x:c>
      <x:c r="H930" s="9" t="inlineStr">
        <x:is>
          <x:t xml:space="preserve">asset.5e581b05813824b4ea88484ad56fd68c.4706873904637188785.m_text</x:t>
        </x:is>
      </x:c>
    </x:row>
    <x:row r="931" ht="72" customHeight="1">
      <x:c r="A931" s="9" t="inlineStr">
        <x:is>
          <x:t xml:space="preserve">TextMeshProUGUI</x:t>
        </x:is>
      </x:c>
      <x:c r="B931" s="7" t="inlineStr">
        <x:is>
          <x:t xml:space="preserve">적 앞에서 A 또는 D</x:t>
        </x:is>
      </x:c>
      <x:c r="C931" s="7" t="inlineStr">
        <x:is>
          <x:t xml:space="preserve">A or D beside an enemy</x:t>
        </x:is>
      </x:c>
      <x:c r="D931" s="7" t="inlineStr">
        <x:is>
          <x:t xml:space="preserve">Review</x:t>
        </x:is>
      </x:c>
      <x:c r="E931" s="9" t="inlineStr">
        <x:is>
          <x:t xml:space="preserve">Serialized source; String Table binding required. Serialized text; preserve rich text and placeholders.</x:t>
        </x:is>
      </x:c>
      <x:c r="F931" s="9" t="inlineStr">
        <x:is>
          <x:t xml:space="preserve">Assets/Scenes/Shop.unity :: Text | Key</x:t>
        </x:is>
      </x:c>
      <x:c r="G931" s="9" t="inlineStr">
        <x:is>
          <x:t xml:space="preserve">m_text</x:t>
        </x:is>
      </x:c>
      <x:c r="H931" s="9" t="inlineStr">
        <x:is>
          <x:t xml:space="preserve">asset.5e581b05813824b4ea88484ad56fd68c.4752371517088423242.m_text</x:t>
        </x:is>
      </x:c>
    </x:row>
    <x:row r="932" ht="72" customHeight="1">
      <x:c r="A932" s="9" t="inlineStr">
        <x:is>
          <x:t xml:space="preserve">TextMeshProUGUI</x:t>
        </x:is>
      </x:c>
      <x:c r="B932" s="7" t="inlineStr">
        <x:is>
          <x:t xml:space="preserve">SFX</x:t>
        </x:is>
      </x:c>
      <x:c r="C932" s="7" t="inlineStr">
        <x:is>
          <x:t xml:space="preserve">SFX</x:t>
        </x:is>
      </x:c>
      <x:c r="D932" s="7" t="inlineStr">
        <x:is>
          <x:t xml:space="preserve">Review</x:t>
        </x:is>
      </x:c>
      <x:c r="E932" s="9" t="inlineStr">
        <x:is>
          <x:t xml:space="preserve">Serialized source; String Table binding required. Serialized text; preserve rich text and placeholders.</x:t>
        </x:is>
      </x:c>
      <x:c r="F932" s="9" t="inlineStr">
        <x:is>
          <x:t xml:space="preserve">Assets/Scenes/Shop.unity :: Text | Type</x:t>
        </x:is>
      </x:c>
      <x:c r="G932" s="9" t="inlineStr">
        <x:is>
          <x:t xml:space="preserve">m_text</x:t>
        </x:is>
      </x:c>
      <x:c r="H932" s="9" t="inlineStr">
        <x:is>
          <x:t xml:space="preserve">asset.5e581b05813824b4ea88484ad56fd68c.4766186966798468610.m_text</x:t>
        </x:is>
      </x:c>
    </x:row>
    <x:row r="933" ht="72" customHeight="1">
      <x:c r="A933" s="9" t="inlineStr">
        <x:is>
          <x:t xml:space="preserve">TextMeshProUGUI</x:t>
        </x:is>
      </x:c>
      <x:c r="B933" s="7" t="inlineStr">
        <x:is>
          <x:t xml:space="preserve">게임오버
&lt;size=50&gt;&lt;color=red&gt;체력을 모두 소모했습니다...</x:t>
        </x:is>
      </x:c>
      <x:c r="C933" s="7" t="inlineStr">
        <x:is>
          <x:t xml:space="preserve">Game Over
&lt;size=50&gt;&lt;color=red&gt;Your HP has run out...</x:t>
        </x:is>
      </x:c>
      <x:c r="D933" s="7" t="inlineStr">
        <x:is>
          <x:t xml:space="preserve">Review</x:t>
        </x:is>
      </x:c>
      <x:c r="E933" s="9" t="inlineStr">
        <x:is>
          <x:t xml:space="preserve">Serialized source; String Table binding required. Serialized text; preserve rich text and placeholders.</x:t>
        </x:is>
      </x:c>
      <x:c r="F933" s="9" t="inlineStr">
        <x:is>
          <x:t xml:space="preserve">Assets/Scenes/Shop.unity :: Text | Reason</x:t>
        </x:is>
      </x:c>
      <x:c r="G933" s="9" t="inlineStr">
        <x:is>
          <x:t xml:space="preserve">m_text</x:t>
        </x:is>
      </x:c>
      <x:c r="H933" s="9" t="inlineStr">
        <x:is>
          <x:t xml:space="preserve">asset.5e581b05813824b4ea88484ad56fd68c.4845314567829068747.m_text</x:t>
        </x:is>
      </x:c>
    </x:row>
    <x:row r="934" ht="72" customHeight="1">
      <x:c r="A934" s="9" t="inlineStr">
        <x:is>
          <x:t xml:space="preserve">TextMeshProUGUI</x:t>
        </x:is>
      </x:c>
      <x:c r="B934" s="7" t="inlineStr">
        <x:is>
          <x:t xml:space="preserve">기초</x:t>
        </x:is>
      </x:c>
      <x:c r="C934" s="7" t="inlineStr">
        <x:is>
          <x:t xml:space="preserve">Basics</x:t>
        </x:is>
      </x:c>
      <x:c r="D934" s="7" t="inlineStr">
        <x:is>
          <x:t xml:space="preserve">Review</x:t>
        </x:is>
      </x:c>
      <x:c r="E934" s="9" t="inlineStr">
        <x:is>
          <x:t xml:space="preserve">Serialized source; String Table binding required. Serialized text; preserve rich text and placeholders.</x:t>
        </x:is>
      </x:c>
      <x:c r="F934" s="9" t="inlineStr">
        <x:is>
          <x:t xml:space="preserve">Assets/Scenes/Shop.unity :: Text (TMP)</x:t>
        </x:is>
      </x:c>
      <x:c r="G934" s="9" t="inlineStr">
        <x:is>
          <x:t xml:space="preserve">m_text</x:t>
        </x:is>
      </x:c>
      <x:c r="H934" s="9" t="inlineStr">
        <x:is>
          <x:t xml:space="preserve">asset.5e581b05813824b4ea88484ad56fd68c.4917640052417388418.m_text</x:t>
        </x:is>
      </x:c>
    </x:row>
    <x:row r="935" ht="72" customHeight="1">
      <x:c r="A935" s="9" t="inlineStr">
        <x:is>
          <x:t xml:space="preserve">TextMeshProUGUI</x:t>
        </x:is>
      </x:c>
      <x:c r="B935" s="7">
        <x:v>3</x:v>
      </x:c>
      <x:c r="C935" s="7">
        <x:v>3</x:v>
      </x:c>
      <x:c r="D935" s="7" t="inlineStr">
        <x:is>
          <x:t xml:space="preserve">Review</x:t>
        </x:is>
      </x:c>
      <x:c r="E935" s="9" t="inlineStr">
        <x:is>
          <x:t xml:space="preserve">Serialized source; String Table binding required. Serialized text; preserve rich text and placeholders.</x:t>
        </x:is>
      </x:c>
      <x:c r="F935" s="9" t="inlineStr">
        <x:is>
          <x:t xml:space="preserve">Assets/Scenes/Shop.unity :: Text (TMP)</x:t>
        </x:is>
      </x:c>
      <x:c r="G935" s="9" t="inlineStr">
        <x:is>
          <x:t xml:space="preserve">m_text</x:t>
        </x:is>
      </x:c>
      <x:c r="H935" s="9" t="inlineStr">
        <x:is>
          <x:t xml:space="preserve">asset.5e581b05813824b4ea88484ad56fd68c.5037179277759032913.m_text</x:t>
        </x:is>
      </x:c>
    </x:row>
    <x:row r="936" ht="72" customHeight="1">
      <x:c r="A936" s="9" t="inlineStr">
        <x:is>
          <x:t xml:space="preserve">TextMeshProUGUI</x:t>
        </x:is>
      </x:c>
      <x:c r="B936" s="7" t="inlineStr">
        <x:is>
          <x:t xml:space="preserve">New Text</x:t>
        </x:is>
      </x:c>
      <x:c r="C936" s="7" t="inlineStr">
        <x:is>
          <x:t xml:space="preserve">New Text</x:t>
        </x:is>
      </x:c>
      <x:c r="D936" s="7" t="inlineStr">
        <x:is>
          <x:t xml:space="preserve">Review</x:t>
        </x:is>
      </x:c>
      <x:c r="E936" s="9" t="inlineStr">
        <x:is>
          <x:t xml:space="preserve">Serialized source; String Table binding required. Serialized text; preserve rich text and placeholders.</x:t>
        </x:is>
      </x:c>
      <x:c r="F936" s="9" t="inlineStr">
        <x:is>
          <x:t xml:space="preserve">Assets/Scenes/Shop.unity :: Text | Bullet Description</x:t>
        </x:is>
      </x:c>
      <x:c r="G936" s="9" t="inlineStr">
        <x:is>
          <x:t xml:space="preserve">m_text</x:t>
        </x:is>
      </x:c>
      <x:c r="H936" s="9" t="inlineStr">
        <x:is>
          <x:t xml:space="preserve">asset.5e581b05813824b4ea88484ad56fd68c.5137292543727780591.m_text</x:t>
        </x:is>
      </x:c>
    </x:row>
    <x:row r="937" ht="72" customHeight="1">
      <x:c r="A937" s="9" t="inlineStr">
        <x:is>
          <x:t xml:space="preserve">TextMeshProUGUI</x:t>
        </x:is>
      </x:c>
      <x:c r="B937" s="7" t="inlineStr">
        <x:is>
          <x:t xml:space="preserve">Item Name</x:t>
        </x:is>
      </x:c>
      <x:c r="C937" s="7" t="inlineStr">
        <x:is>
          <x:t xml:space="preserve">Item Name</x:t>
        </x:is>
      </x:c>
      <x:c r="D937" s="7" t="inlineStr">
        <x:is>
          <x:t xml:space="preserve">Review</x:t>
        </x:is>
      </x:c>
      <x:c r="E937" s="9" t="inlineStr">
        <x:is>
          <x:t xml:space="preserve">Serialized source; String Table binding required. Serialized text; preserve rich text and placeholders.</x:t>
        </x:is>
      </x:c>
      <x:c r="F937" s="9" t="inlineStr">
        <x:is>
          <x:t xml:space="preserve">Assets/Scenes/Shop.unity :: Text | Bullet Name</x:t>
        </x:is>
      </x:c>
      <x:c r="G937" s="9" t="inlineStr">
        <x:is>
          <x:t xml:space="preserve">m_text</x:t>
        </x:is>
      </x:c>
      <x:c r="H937" s="9" t="inlineStr">
        <x:is>
          <x:t xml:space="preserve">asset.5e581b05813824b4ea88484ad56fd68c.5346679215687818917.m_text</x:t>
        </x:is>
      </x:c>
    </x:row>
    <x:row r="938" ht="72" customHeight="1">
      <x:c r="A938" s="9" t="inlineStr">
        <x:is>
          <x:t xml:space="preserve">TextMeshProUGUI</x:t>
        </x:is>
      </x:c>
      <x:c r="B938" s="7" t="inlineStr">
        <x:is>
          <x:t xml:space="preserve">상점</x:t>
        </x:is>
      </x:c>
      <x:c r="C938" s="7" t="inlineStr">
        <x:is>
          <x:t xml:space="preserve">Shop</x:t>
        </x:is>
      </x:c>
      <x:c r="D938" s="7" t="inlineStr">
        <x:is>
          <x:t xml:space="preserve">Review</x:t>
        </x:is>
      </x:c>
      <x:c r="E938" s="9" t="inlineStr">
        <x:is>
          <x:t xml:space="preserve">Serialized source; String Table binding required. Serialized text; preserve rich text and placeholders.</x:t>
        </x:is>
      </x:c>
      <x:c r="F938" s="9" t="inlineStr">
        <x:is>
          <x:t xml:space="preserve">Assets/Scenes/Shop.unity :: Text | Stage Title</x:t>
        </x:is>
      </x:c>
      <x:c r="G938" s="9" t="inlineStr">
        <x:is>
          <x:t xml:space="preserve">m_text</x:t>
        </x:is>
      </x:c>
      <x:c r="H938" s="9" t="inlineStr">
        <x:is>
          <x:t xml:space="preserve">asset.5e581b05813824b4ea88484ad56fd68c.5399191827021522566.m_text</x:t>
        </x:is>
      </x:c>
    </x:row>
    <x:row r="939" ht="72" customHeight="1">
      <x:c r="A939" s="9" t="inlineStr">
        <x:is>
          <x:t xml:space="preserve">TextMeshProUGUI</x:t>
        </x:is>
      </x:c>
      <x:c r="B939" s="7" t="inlineStr">
        <x:is>
          <x:t xml:space="preserve">대기</x:t>
        </x:is>
      </x:c>
      <x:c r="C939" s="7" t="inlineStr">
        <x:is>
          <x:t xml:space="preserve">Wait</x:t>
        </x:is>
      </x:c>
      <x:c r="D939" s="7" t="inlineStr">
        <x:is>
          <x:t xml:space="preserve">Review</x:t>
        </x:is>
      </x:c>
      <x:c r="E939" s="9" t="inlineStr">
        <x:is>
          <x:t xml:space="preserve">Serialized source; String Table binding required. Serialized text; preserve rich text and placeholders.</x:t>
        </x:is>
      </x:c>
      <x:c r="F939" s="9" t="inlineStr">
        <x:is>
          <x:t xml:space="preserve">Assets/Scenes/Shop.unity :: Text | Type</x:t>
        </x:is>
      </x:c>
      <x:c r="G939" s="9" t="inlineStr">
        <x:is>
          <x:t xml:space="preserve">m_text</x:t>
        </x:is>
      </x:c>
      <x:c r="H939" s="9" t="inlineStr">
        <x:is>
          <x:t xml:space="preserve">asset.5e581b05813824b4ea88484ad56fd68c.5402991527177111180.m_text</x:t>
        </x:is>
      </x:c>
    </x:row>
    <x:row r="940" ht="72" customHeight="1">
      <x:c r="A940" s="9" t="inlineStr">
        <x:is>
          <x:t xml:space="preserve">TextMeshProUGUI</x:t>
        </x:is>
      </x:c>
      <x:c r="B940" s="7" t="inlineStr">
        <x:is>
          <x:t xml:space="preserve">판매: 우클릭 &lt;color=yellow&gt;($3)</x:t>
        </x:is>
      </x:c>
      <x:c r="C940" s="7" t="inlineStr">
        <x:is>
          <x:t xml:space="preserve">Sell: right-click &lt;color=yellow&gt;($3)</x:t>
        </x:is>
      </x:c>
      <x:c r="D940" s="7" t="inlineStr">
        <x:is>
          <x:t xml:space="preserve">Review</x:t>
        </x:is>
      </x:c>
      <x:c r="E940" s="9" t="inlineStr">
        <x:is>
          <x:t xml:space="preserve">Serialized source; String Table binding required. Serialized text; preserve rich text and placeholders.</x:t>
        </x:is>
      </x:c>
      <x:c r="F940" s="9" t="inlineStr">
        <x:is>
          <x:t xml:space="preserve">Assets/Scenes/Shop.unity :: Text | Sell Item</x:t>
        </x:is>
      </x:c>
      <x:c r="G940" s="9" t="inlineStr">
        <x:is>
          <x:t xml:space="preserve">m_text</x:t>
        </x:is>
      </x:c>
      <x:c r="H940" s="9" t="inlineStr">
        <x:is>
          <x:t xml:space="preserve">asset.5e581b05813824b4ea88484ad56fd68c.5443975056568371026.m_text</x:t>
        </x:is>
      </x:c>
    </x:row>
    <x:row r="941" ht="72" customHeight="1">
      <x:c r="A941" s="9" t="inlineStr">
        <x:is>
          <x:t xml:space="preserve">TextMeshProUGUI</x:t>
        </x:is>
      </x:c>
      <x:c r="B941" s="7" t="inlineStr">
        <x:is>
          <x:t xml:space="preserve">$5</x:t>
        </x:is>
      </x:c>
      <x:c r="C941" s="7" t="inlineStr">
        <x:is>
          <x:t xml:space="preserve">$5</x:t>
        </x:is>
      </x:c>
      <x:c r="D941" s="7" t="inlineStr">
        <x:is>
          <x:t xml:space="preserve">Review</x:t>
        </x:is>
      </x:c>
      <x:c r="E941" s="9" t="inlineStr">
        <x:is>
          <x:t xml:space="preserve">Serialized source; String Table binding required. Serialized text; preserve rich text and placeholders.</x:t>
        </x:is>
      </x:c>
      <x:c r="F941" s="9" t="inlineStr">
        <x:is>
          <x:t xml:space="preserve">Assets/Scenes/Shop.unity :: Text | Cost</x:t>
        </x:is>
      </x:c>
      <x:c r="G941" s="9" t="inlineStr">
        <x:is>
          <x:t xml:space="preserve">m_text</x:t>
        </x:is>
      </x:c>
      <x:c r="H941" s="9" t="inlineStr">
        <x:is>
          <x:t xml:space="preserve">asset.5e581b05813824b4ea88484ad56fd68c.5479672809658899471.m_text</x:t>
        </x:is>
      </x:c>
    </x:row>
    <x:row r="942" ht="72" customHeight="1">
      <x:c r="A942" s="9" t="inlineStr">
        <x:is>
          <x:t xml:space="preserve">TextMeshProUGUI</x:t>
        </x:is>
      </x:c>
      <x:c r="B942" s="7" t="inlineStr">
        <x:is>
          <x:t xml:space="preserve">플레이 방법</x:t>
        </x:is>
      </x:c>
      <x:c r="C942" s="7" t="inlineStr">
        <x:is>
          <x:t xml:space="preserve">How to Play</x:t>
        </x:is>
      </x:c>
      <x:c r="D942" s="7" t="inlineStr">
        <x:is>
          <x:t xml:space="preserve">Review</x:t>
        </x:is>
      </x:c>
      <x:c r="E942" s="9" t="inlineStr">
        <x:is>
          <x:t xml:space="preserve">Serialized source; String Table binding required. Serialized text; preserve rich text and placeholders.</x:t>
        </x:is>
      </x:c>
      <x:c r="F942" s="9" t="inlineStr">
        <x:is>
          <x:t xml:space="preserve">Assets/Scenes/Shop.unity :: Text (TMP)</x:t>
        </x:is>
      </x:c>
      <x:c r="G942" s="9" t="inlineStr">
        <x:is>
          <x:t xml:space="preserve">m_text</x:t>
        </x:is>
      </x:c>
      <x:c r="H942" s="9" t="inlineStr">
        <x:is>
          <x:t xml:space="preserve">asset.5e581b05813824b4ea88484ad56fd68c.5528402410116526869.m_text</x:t>
        </x:is>
      </x:c>
    </x:row>
    <x:row r="943" ht="72" customHeight="1">
      <x:c r="A943" s="9" t="inlineStr">
        <x:is>
          <x:t xml:space="preserve">TextMeshProUGUI</x:t>
        </x:is>
      </x:c>
      <x:c r="B943" s="7" t="inlineStr">
        <x:is>
          <x:t xml:space="preserve">100/100</x:t>
        </x:is>
      </x:c>
      <x:c r="C943" s="7" t="inlineStr">
        <x:is>
          <x:t xml:space="preserve">100/100</x:t>
        </x:is>
      </x:c>
      <x:c r="D943" s="7" t="inlineStr">
        <x:is>
          <x:t xml:space="preserve">Review</x:t>
        </x:is>
      </x:c>
      <x:c r="E943" s="9" t="inlineStr">
        <x:is>
          <x:t xml:space="preserve">Serialized source; String Table binding required. Serialized text; preserve rich text and placeholders.</x:t>
        </x:is>
      </x:c>
      <x:c r="F943" s="9" t="inlineStr">
        <x:is>
          <x:t xml:space="preserve">Assets/Scenes/Shop.unity :: Text | Player HP</x:t>
        </x:is>
      </x:c>
      <x:c r="G943" s="9" t="inlineStr">
        <x:is>
          <x:t xml:space="preserve">m_text</x:t>
        </x:is>
      </x:c>
      <x:c r="H943" s="9" t="inlineStr">
        <x:is>
          <x:t xml:space="preserve">asset.5e581b05813824b4ea88484ad56fd68c.5648125354114630285.m_text</x:t>
        </x:is>
      </x:c>
    </x:row>
    <x:row r="944" ht="72" customHeight="1">
      <x:c r="A944" s="9" t="inlineStr">
        <x:is>
          <x:t xml:space="preserve">TextMeshProUGUI</x:t>
        </x:is>
      </x:c>
      <x:c r="B944" s="7" t="inlineStr">
        <x:is>
          <x:t xml:space="preserve">W</x:t>
        </x:is>
      </x:c>
      <x:c r="C944" s="7" t="inlineStr">
        <x:is>
          <x:t xml:space="preserve">W</x:t>
        </x:is>
      </x:c>
      <x:c r="D944" s="7" t="inlineStr">
        <x:is>
          <x:t xml:space="preserve">Review</x:t>
        </x:is>
      </x:c>
      <x:c r="E944" s="9" t="inlineStr">
        <x:is>
          <x:t xml:space="preserve">Serialized source; String Table binding required. Serialized text; preserve rich text and placeholders.</x:t>
        </x:is>
      </x:c>
      <x:c r="F944" s="9" t="inlineStr">
        <x:is>
          <x:t xml:space="preserve">Assets/Scenes/Shop.unity :: Text (TMP)</x:t>
        </x:is>
      </x:c>
      <x:c r="G944" s="9" t="inlineStr">
        <x:is>
          <x:t xml:space="preserve">m_text</x:t>
        </x:is>
      </x:c>
      <x:c r="H944" s="9" t="inlineStr">
        <x:is>
          <x:t xml:space="preserve">asset.5e581b05813824b4ea88484ad56fd68c.569209914322030137.m_text</x:t>
        </x:is>
      </x:c>
    </x:row>
    <x:row r="945" ht="72" customHeight="1">
      <x:c r="A945" s="9" t="inlineStr">
        <x:is>
          <x:t xml:space="preserve">TextMeshProUGUI</x:t>
        </x:is>
      </x:c>
      <x:c r="B945" s="7" t="inlineStr">
        <x:is>
          <x:t xml:space="preserve">제거: 우클릭 1초</x:t>
        </x:is>
      </x:c>
      <x:c r="C945" s="7" t="inlineStr">
        <x:is>
          <x:t xml:space="preserve">Remove: hold right-click for 1 seconds</x:t>
        </x:is>
      </x:c>
      <x:c r="D945" s="7" t="inlineStr">
        <x:is>
          <x:t xml:space="preserve">Review</x:t>
        </x:is>
      </x:c>
      <x:c r="E945" s="9" t="inlineStr">
        <x:is>
          <x:t xml:space="preserve">Serialized source; String Table binding required. Serialized text; preserve rich text and placeholders.</x:t>
        </x:is>
      </x:c>
      <x:c r="F945" s="9" t="inlineStr">
        <x:is>
          <x:t xml:space="preserve">Assets/Scenes/Shop.unity :: Text | Remove</x:t>
        </x:is>
      </x:c>
      <x:c r="G945" s="9" t="inlineStr">
        <x:is>
          <x:t xml:space="preserve">m_text</x:t>
        </x:is>
      </x:c>
      <x:c r="H945" s="9" t="inlineStr">
        <x:is>
          <x:t xml:space="preserve">asset.5e581b05813824b4ea88484ad56fd68c.5713099617814549163.m_text</x:t>
        </x:is>
      </x:c>
    </x:row>
    <x:row r="946" ht="72" customHeight="1">
      <x:c r="A946" s="9" t="inlineStr">
        <x:is>
          <x:t xml:space="preserve">TextMeshProUGUI</x:t>
        </x:is>
      </x:c>
      <x:c r="B946" s="7" t="inlineStr">
        <x:is>
          <x:t xml:space="preserve">New Text</x:t>
        </x:is>
      </x:c>
      <x:c r="C946" s="7" t="inlineStr">
        <x:is>
          <x:t xml:space="preserve">New Text</x:t>
        </x:is>
      </x:c>
      <x:c r="D946" s="7" t="inlineStr">
        <x:is>
          <x:t xml:space="preserve">Review</x:t>
        </x:is>
      </x:c>
      <x:c r="E946" s="9" t="inlineStr">
        <x:is>
          <x:t xml:space="preserve">Serialized source; String Table binding required. Serialized text; preserve rich text and placeholders.</x:t>
        </x:is>
      </x:c>
      <x:c r="F946" s="9" t="inlineStr">
        <x:is>
          <x:t xml:space="preserve">Assets/Scenes/Shop.unity :: Text | Bullet Description</x:t>
        </x:is>
      </x:c>
      <x:c r="G946" s="9" t="inlineStr">
        <x:is>
          <x:t xml:space="preserve">m_text</x:t>
        </x:is>
      </x:c>
      <x:c r="H946" s="9" t="inlineStr">
        <x:is>
          <x:t xml:space="preserve">asset.5e581b05813824b4ea88484ad56fd68c.5784132723172537242.m_text</x:t>
        </x:is>
      </x:c>
    </x:row>
    <x:row r="947" ht="72" customHeight="1">
      <x:c r="A947" s="9" t="inlineStr">
        <x:is>
          <x:t xml:space="preserve">TextMeshProUGUI</x:t>
        </x:is>
      </x:c>
      <x:c r="B947" s="7" t="inlineStr">
        <x:is>
          <x:t xml:space="preserve">회전</x:t>
        </x:is>
      </x:c>
      <x:c r="C947" s="7" t="inlineStr">
        <x:is>
          <x:t xml:space="preserve">Turn Around</x:t>
        </x:is>
      </x:c>
      <x:c r="D947" s="7" t="inlineStr">
        <x:is>
          <x:t xml:space="preserve">Review</x:t>
        </x:is>
      </x:c>
      <x:c r="E947" s="9" t="inlineStr">
        <x:is>
          <x:t xml:space="preserve">Serialized source; String Table binding required. Serialized text; preserve rich text and placeholders.</x:t>
        </x:is>
      </x:c>
      <x:c r="F947" s="9" t="inlineStr">
        <x:is>
          <x:t xml:space="preserve">Assets/Scenes/Shop.unity :: Text | Type</x:t>
        </x:is>
      </x:c>
      <x:c r="G947" s="9" t="inlineStr">
        <x:is>
          <x:t xml:space="preserve">m_text</x:t>
        </x:is>
      </x:c>
      <x:c r="H947" s="9" t="inlineStr">
        <x:is>
          <x:t xml:space="preserve">asset.5e581b05813824b4ea88484ad56fd68c.5792792400798133762.m_text</x:t>
        </x:is>
      </x:c>
    </x:row>
    <x:row r="948" ht="72" customHeight="1">
      <x:c r="A948" s="9" t="inlineStr">
        <x:is>
          <x:t xml:space="preserve">TextMeshProUGUI</x:t>
        </x:is>
      </x:c>
      <x:c r="B948" s="7" t="inlineStr">
        <x:is>
          <x:t xml:space="preserve">New Text</x:t>
        </x:is>
      </x:c>
      <x:c r="C948" s="7" t="inlineStr">
        <x:is>
          <x:t xml:space="preserve">New Text</x:t>
        </x:is>
      </x:c>
      <x:c r="D948" s="7" t="inlineStr">
        <x:is>
          <x:t xml:space="preserve">Review</x:t>
        </x:is>
      </x:c>
      <x:c r="E948" s="9" t="inlineStr">
        <x:is>
          <x:t xml:space="preserve">Serialized source; String Table binding required. Serialized text; preserve rich text and placeholders.</x:t>
        </x:is>
      </x:c>
      <x:c r="F948" s="9" t="inlineStr">
        <x:is>
          <x:t xml:space="preserve">Assets/Scenes/Shop.unity :: Text | Bullet Description</x:t>
        </x:is>
      </x:c>
      <x:c r="G948" s="9" t="inlineStr">
        <x:is>
          <x:t xml:space="preserve">m_text</x:t>
        </x:is>
      </x:c>
      <x:c r="H948" s="9" t="inlineStr">
        <x:is>
          <x:t xml:space="preserve">asset.5e581b05813824b4ea88484ad56fd68c.5997098638347840282.m_text</x:t>
        </x:is>
      </x:c>
    </x:row>
    <x:row r="949" ht="72" customHeight="1">
      <x:c r="A949" s="9" t="inlineStr">
        <x:is>
          <x:t xml:space="preserve">TextMeshProUGUI</x:t>
        </x:is>
      </x:c>
      <x:c r="B949" s="7" t="inlineStr">
        <x:is>
          <x:t xml:space="preserve">탄환 드래그 앤 드롭</x:t>
        </x:is>
      </x:c>
      <x:c r="C949" s="7" t="inlineStr">
        <x:is>
          <x:t xml:space="preserve">Drag and drop bullets</x:t>
        </x:is>
      </x:c>
      <x:c r="D949" s="7" t="inlineStr">
        <x:is>
          <x:t xml:space="preserve">Review</x:t>
        </x:is>
      </x:c>
      <x:c r="E949" s="9" t="inlineStr">
        <x:is>
          <x:t xml:space="preserve">Serialized source; String Table binding required. Serialized text; preserve rich text and placeholders.</x:t>
        </x:is>
      </x:c>
      <x:c r="F949" s="9" t="inlineStr">
        <x:is>
          <x:t xml:space="preserve">Assets/Scenes/Shop.unity :: Text | Key</x:t>
        </x:is>
      </x:c>
      <x:c r="G949" s="9" t="inlineStr">
        <x:is>
          <x:t xml:space="preserve">m_text</x:t>
        </x:is>
      </x:c>
      <x:c r="H949" s="9" t="inlineStr">
        <x:is>
          <x:t xml:space="preserve">asset.5e581b05813824b4ea88484ad56fd68c.6050653671515424903.m_text</x:t>
        </x:is>
      </x:c>
    </x:row>
    <x:row r="950" ht="72" customHeight="1">
      <x:c r="A950" s="9" t="inlineStr">
        <x:is>
          <x:t xml:space="preserve">TextMeshProUGUI</x:t>
        </x:is>
      </x:c>
      <x:c r="B950" s="7" t="inlineStr">
        <x:is>
          <x:t xml:space="preserve">또는 &lt;color=yellow&gt;마우스 휠 클릭</x:t>
        </x:is>
      </x:c>
      <x:c r="C950" s="7" t="inlineStr">
        <x:is>
          <x:t xml:space="preserve">or &lt;color=yellow&gt;middle-click</x:t>
        </x:is>
      </x:c>
      <x:c r="D950" s="7" t="inlineStr">
        <x:is>
          <x:t xml:space="preserve">Review</x:t>
        </x:is>
      </x:c>
      <x:c r="E950" s="9" t="inlineStr">
        <x:is>
          <x:t xml:space="preserve">Serialized source; String Table binding required. Serialized text; preserve rich text and placeholders.</x:t>
        </x:is>
      </x:c>
      <x:c r="F950" s="9" t="inlineStr">
        <x:is>
          <x:t xml:space="preserve">Assets/Scenes/Shop.unity :: Text | Key</x:t>
        </x:is>
      </x:c>
      <x:c r="G950" s="9" t="inlineStr">
        <x:is>
          <x:t xml:space="preserve">m_text</x:t>
        </x:is>
      </x:c>
      <x:c r="H950" s="9" t="inlineStr">
        <x:is>
          <x:t xml:space="preserve">asset.5e581b05813824b4ea88484ad56fd68c.6076927984915682340.m_text</x:t>
        </x:is>
      </x:c>
    </x:row>
    <x:row r="951" ht="72" customHeight="1">
      <x:c r="A951" s="9" t="inlineStr">
        <x:is>
          <x:t xml:space="preserve">TextMeshProUGUI</x:t>
        </x:is>
      </x:c>
      <x:c r="B951" s="7" t="inlineStr">
        <x:is>
          <x:t xml:space="preserve">저장하고 나가기</x:t>
        </x:is>
      </x:c>
      <x:c r="C951" s="7" t="inlineStr">
        <x:is>
          <x:t xml:space="preserve">Save and Exit</x:t>
        </x:is>
      </x:c>
      <x:c r="D951" s="7" t="inlineStr">
        <x:is>
          <x:t xml:space="preserve">Review</x:t>
        </x:is>
      </x:c>
      <x:c r="E951" s="9" t="inlineStr">
        <x:is>
          <x:t xml:space="preserve">Serialized source; String Table binding required. Serialized text; preserve rich text and placeholders.</x:t>
        </x:is>
      </x:c>
      <x:c r="F951" s="9" t="inlineStr">
        <x:is>
          <x:t xml:space="preserve">Assets/Scenes/Shop.unity :: Text (TMP)</x:t>
        </x:is>
      </x:c>
      <x:c r="G951" s="9" t="inlineStr">
        <x:is>
          <x:t xml:space="preserve">m_text</x:t>
        </x:is>
      </x:c>
      <x:c r="H951" s="9" t="inlineStr">
        <x:is>
          <x:t xml:space="preserve">asset.5e581b05813824b4ea88484ad56fd68c.6089351324883660839.m_text</x:t>
        </x:is>
      </x:c>
    </x:row>
    <x:row r="952" ht="72" customHeight="1">
      <x:c r="A952" s="9" t="inlineStr">
        <x:is>
          <x:t xml:space="preserve">TextMeshProUGUI</x:t>
        </x:is>
      </x:c>
      <x:c r="B952" s="7" t="inlineStr">
        <x:is>
          <x:t xml:space="preserve">장전</x:t>
        </x:is>
      </x:c>
      <x:c r="C952" s="7" t="inlineStr">
        <x:is>
          <x:t xml:space="preserve">Load</x:t>
        </x:is>
      </x:c>
      <x:c r="D952" s="7" t="inlineStr">
        <x:is>
          <x:t xml:space="preserve">Review</x:t>
        </x:is>
      </x:c>
      <x:c r="E952" s="9" t="inlineStr">
        <x:is>
          <x:t xml:space="preserve">Serialized source; String Table binding required. Serialized text; preserve rich text and placeholders.</x:t>
        </x:is>
      </x:c>
      <x:c r="F952" s="9" t="inlineStr">
        <x:is>
          <x:t xml:space="preserve">Assets/Scenes/Shop.unity :: Text | Type</x:t>
        </x:is>
      </x:c>
      <x:c r="G952" s="9" t="inlineStr">
        <x:is>
          <x:t xml:space="preserve">m_text</x:t>
        </x:is>
      </x:c>
      <x:c r="H952" s="9" t="inlineStr">
        <x:is>
          <x:t xml:space="preserve">asset.5e581b05813824b4ea88484ad56fd68c.6616424974490424199.m_text</x:t>
        </x:is>
      </x:c>
    </x:row>
    <x:row r="953" ht="72" customHeight="1">
      <x:c r="A953" s="9" t="inlineStr">
        <x:is>
          <x:t xml:space="preserve">TextMeshProUGUI</x:t>
        </x:is>
      </x:c>
      <x:c r="B953" s="7" t="inlineStr">
        <x:is>
          <x:t xml:space="preserve">Item Name</x:t>
        </x:is>
      </x:c>
      <x:c r="C953" s="7" t="inlineStr">
        <x:is>
          <x:t xml:space="preserve">Item Name</x:t>
        </x:is>
      </x:c>
      <x:c r="D953" s="7" t="inlineStr">
        <x:is>
          <x:t xml:space="preserve">Review</x:t>
        </x:is>
      </x:c>
      <x:c r="E953" s="9" t="inlineStr">
        <x:is>
          <x:t xml:space="preserve">Serialized source; String Table binding required. Serialized text; preserve rich text and placeholders.</x:t>
        </x:is>
      </x:c>
      <x:c r="F953" s="9" t="inlineStr">
        <x:is>
          <x:t xml:space="preserve">Assets/Scenes/Shop.unity :: Text | Item Name</x:t>
        </x:is>
      </x:c>
      <x:c r="G953" s="9" t="inlineStr">
        <x:is>
          <x:t xml:space="preserve">m_text</x:t>
        </x:is>
      </x:c>
      <x:c r="H953" s="9" t="inlineStr">
        <x:is>
          <x:t xml:space="preserve">asset.5e581b05813824b4ea88484ad56fd68c.6653804357408313375.m_text</x:t>
        </x:is>
      </x:c>
    </x:row>
    <x:row r="954" ht="72" customHeight="1">
      <x:c r="A954" s="9" t="inlineStr">
        <x:is>
          <x:t xml:space="preserve">TextMeshProUGUI</x:t>
        </x:is>
      </x:c>
      <x:c r="B954" s="7" t="inlineStr">
        <x:is>
          <x:t xml:space="preserve">게임 종료</x:t>
        </x:is>
      </x:c>
      <x:c r="C954" s="7" t="inlineStr">
        <x:is>
          <x:t xml:space="preserve">Quit Game</x:t>
        </x:is>
      </x:c>
      <x:c r="D954" s="7" t="inlineStr">
        <x:is>
          <x:t xml:space="preserve">Review</x:t>
        </x:is>
      </x:c>
      <x:c r="E954" s="9" t="inlineStr">
        <x:is>
          <x:t xml:space="preserve">Serialized source; String Table binding required. Serialized text; preserve rich text and placeholders.</x:t>
        </x:is>
      </x:c>
      <x:c r="F954" s="9" t="inlineStr">
        <x:is>
          <x:t xml:space="preserve">Assets/Scenes/Shop.unity :: Text (TMP)</x:t>
        </x:is>
      </x:c>
      <x:c r="G954" s="9" t="inlineStr">
        <x:is>
          <x:t xml:space="preserve">m_text</x:t>
        </x:is>
      </x:c>
      <x:c r="H954" s="9" t="inlineStr">
        <x:is>
          <x:t xml:space="preserve">asset.5e581b05813824b4ea88484ad56fd68c.6684531874592314091.m_text</x:t>
        </x:is>
      </x:c>
    </x:row>
    <x:row r="955" ht="72" customHeight="1">
      <x:c r="A955" s="9" t="inlineStr">
        <x:is>
          <x:t xml:space="preserve">TextMeshProUGUI</x:t>
        </x:is>
      </x:c>
      <x:c r="B955" s="7">
        <x:v>5</x:v>
      </x:c>
      <x:c r="C955" s="7">
        <x:v>5</x:v>
      </x:c>
      <x:c r="D955" s="7" t="inlineStr">
        <x:is>
          <x:t xml:space="preserve">Review</x:t>
        </x:is>
      </x:c>
      <x:c r="E955" s="9" t="inlineStr">
        <x:is>
          <x:t xml:space="preserve">Serialized source; String Table binding required. Serialized text; preserve rich text and placeholders.</x:t>
        </x:is>
      </x:c>
      <x:c r="F955" s="9" t="inlineStr">
        <x:is>
          <x:t xml:space="preserve">Assets/Scenes/Shop.unity :: Text | Cost</x:t>
        </x:is>
      </x:c>
      <x:c r="G955" s="9" t="inlineStr">
        <x:is>
          <x:t xml:space="preserve">m_text</x:t>
        </x:is>
      </x:c>
      <x:c r="H955" s="9" t="inlineStr">
        <x:is>
          <x:t xml:space="preserve">asset.5e581b05813824b4ea88484ad56fd68c.6687291210543692012.m_text</x:t>
        </x:is>
      </x:c>
    </x:row>
    <x:row r="956" ht="72" customHeight="1">
      <x:c r="A956" s="9" t="inlineStr">
        <x:is>
          <x:t xml:space="preserve">TextMeshProUGUI</x:t>
        </x:is>
      </x:c>
      <x:c r="B956" s="7" t="inlineStr">
        <x:is>
          <x:t xml:space="preserve">탄환 관리</x:t>
        </x:is>
      </x:c>
      <x:c r="C956" s="7" t="inlineStr">
        <x:is>
          <x:t xml:space="preserve">Bullet Management</x:t>
        </x:is>
      </x:c>
      <x:c r="D956" s="7" t="inlineStr">
        <x:is>
          <x:t xml:space="preserve">Review</x:t>
        </x:is>
      </x:c>
      <x:c r="E956" s="9" t="inlineStr">
        <x:is>
          <x:t xml:space="preserve">Serialized source; String Table binding required. Serialized text; preserve rich text and placeholders.</x:t>
        </x:is>
      </x:c>
      <x:c r="F956" s="9" t="inlineStr">
        <x:is>
          <x:t xml:space="preserve">Assets/Scenes/Shop.unity :: Text | Title</x:t>
        </x:is>
      </x:c>
      <x:c r="G956" s="9" t="inlineStr">
        <x:is>
          <x:t xml:space="preserve">m_text</x:t>
        </x:is>
      </x:c>
      <x:c r="H956" s="9" t="inlineStr">
        <x:is>
          <x:t xml:space="preserve">asset.5e581b05813824b4ea88484ad56fd68c.711436162336803005.m_text</x:t>
        </x:is>
      </x:c>
    </x:row>
    <x:row r="957" ht="72" customHeight="1">
      <x:c r="A957" s="9" t="inlineStr">
        <x:is>
          <x:t xml:space="preserve">TextMeshProUGUI</x:t>
        </x:is>
      </x:c>
      <x:c r="B957" s="7" t="inlineStr">
        <x:is>
          <x:t xml:space="preserve">New Text</x:t>
        </x:is>
      </x:c>
      <x:c r="C957" s="7" t="inlineStr">
        <x:is>
          <x:t xml:space="preserve">New Text</x:t>
        </x:is>
      </x:c>
      <x:c r="D957" s="7" t="inlineStr">
        <x:is>
          <x:t xml:space="preserve">Review</x:t>
        </x:is>
      </x:c>
      <x:c r="E957" s="9" t="inlineStr">
        <x:is>
          <x:t xml:space="preserve">Serialized source; String Table binding required. Serialized text; preserve rich text and placeholders.</x:t>
        </x:is>
      </x:c>
      <x:c r="F957" s="9" t="inlineStr">
        <x:is>
          <x:t xml:space="preserve">Assets/Scenes/Shop.unity :: Text | Bullet Description</x:t>
        </x:is>
      </x:c>
      <x:c r="G957" s="9" t="inlineStr">
        <x:is>
          <x:t xml:space="preserve">m_text</x:t>
        </x:is>
      </x:c>
      <x:c r="H957" s="9" t="inlineStr">
        <x:is>
          <x:t xml:space="preserve">asset.5e581b05813824b4ea88484ad56fd68c.7121587610584219125.m_text</x:t>
        </x:is>
      </x:c>
    </x:row>
    <x:row r="958" ht="72" customHeight="1">
      <x:c r="A958" s="9" t="inlineStr">
        <x:is>
          <x:t xml:space="preserve">TextMeshProUGUI</x:t>
        </x:is>
      </x:c>
      <x:c r="B958" s="7" t="inlineStr">
        <x:is>
          <x:t xml:space="preserve">이동</x:t>
        </x:is>
      </x:c>
      <x:c r="C958" s="7" t="inlineStr">
        <x:is>
          <x:t xml:space="preserve">Move</x:t>
        </x:is>
      </x:c>
      <x:c r="D958" s="7" t="inlineStr">
        <x:is>
          <x:t xml:space="preserve">Review</x:t>
        </x:is>
      </x:c>
      <x:c r="E958" s="9" t="inlineStr">
        <x:is>
          <x:t xml:space="preserve">Serialized source; String Table binding required. Serialized text; preserve rich text and placeholders.</x:t>
        </x:is>
      </x:c>
      <x:c r="F958" s="9" t="inlineStr">
        <x:is>
          <x:t xml:space="preserve">Assets/Scenes/Shop.unity :: Text | Type</x:t>
        </x:is>
      </x:c>
      <x:c r="G958" s="9" t="inlineStr">
        <x:is>
          <x:t xml:space="preserve">m_text</x:t>
        </x:is>
      </x:c>
      <x:c r="H958" s="9" t="inlineStr">
        <x:is>
          <x:t xml:space="preserve">asset.5e581b05813824b4ea88484ad56fd68c.7152622098541581016.m_text</x:t>
        </x:is>
      </x:c>
    </x:row>
    <x:row r="959" ht="72" customHeight="1">
      <x:c r="A959" s="9" t="inlineStr">
        <x:is>
          <x:t xml:space="preserve">TextMeshProUGUI</x:t>
        </x:is>
      </x:c>
      <x:c r="B959" s="7" t="inlineStr">
        <x:is>
          <x:t xml:space="preserve">영화 필름 셰이더 활성화</x:t>
        </x:is>
      </x:c>
      <x:c r="C959" s="7" t="inlineStr">
        <x:is>
          <x:t xml:space="preserve">Enable Film Shader</x:t>
        </x:is>
      </x:c>
      <x:c r="D959" s="7" t="inlineStr">
        <x:is>
          <x:t xml:space="preserve">Review</x:t>
        </x:is>
      </x:c>
      <x:c r="E959" s="9" t="inlineStr">
        <x:is>
          <x:t xml:space="preserve">Serialized source; String Table binding required. Serialized text; preserve rich text and placeholders.</x:t>
        </x:is>
      </x:c>
      <x:c r="F959" s="9" t="inlineStr">
        <x:is>
          <x:t xml:space="preserve">Assets/Scenes/Shop.unity :: Text</x:t>
        </x:is>
      </x:c>
      <x:c r="G959" s="9" t="inlineStr">
        <x:is>
          <x:t xml:space="preserve">m_text</x:t>
        </x:is>
      </x:c>
      <x:c r="H959" s="9" t="inlineStr">
        <x:is>
          <x:t xml:space="preserve">asset.5e581b05813824b4ea88484ad56fd68c.7266042425746493011.m_text</x:t>
        </x:is>
      </x:c>
    </x:row>
    <x:row r="960" ht="72" customHeight="1">
      <x:c r="A960" s="9" t="inlineStr">
        <x:is>
          <x:t xml:space="preserve">TextMeshProUGUI</x:t>
        </x:is>
      </x:c>
      <x:c r="B960" s="7" t="inlineStr">
        <x:is>
          <x:t xml:space="preserve">연출 강도</x:t>
        </x:is>
      </x:c>
      <x:c r="C960" s="7" t="inlineStr">
        <x:is>
          <x:t xml:space="preserve">Effects Intensity</x:t>
        </x:is>
      </x:c>
      <x:c r="D960" s="7" t="inlineStr">
        <x:is>
          <x:t xml:space="preserve">Review</x:t>
        </x:is>
      </x:c>
      <x:c r="E960" s="9" t="inlineStr">
        <x:is>
          <x:t xml:space="preserve">Serialized source; String Table binding required. Serialized text; preserve rich text and placeholders.</x:t>
        </x:is>
      </x:c>
      <x:c r="F960" s="9" t="inlineStr">
        <x:is>
          <x:t xml:space="preserve">Assets/Scenes/Shop.unity :: Text | Type</x:t>
        </x:is>
      </x:c>
      <x:c r="G960" s="9" t="inlineStr">
        <x:is>
          <x:t xml:space="preserve">m_text</x:t>
        </x:is>
      </x:c>
      <x:c r="H960" s="9" t="inlineStr">
        <x:is>
          <x:t xml:space="preserve">asset.5e581b05813824b4ea88484ad56fd68c.7392882955545223277.m_text</x:t>
        </x:is>
      </x:c>
    </x:row>
    <x:row r="961" ht="72" customHeight="1">
      <x:c r="A961" s="9" t="inlineStr">
        <x:is>
          <x:t xml:space="preserve">TextMeshProUGUI</x:t>
        </x:is>
      </x:c>
      <x:c r="B961" s="7" t="inlineStr">
        <x:is>
          <x:t xml:space="preserve">최소 1개의 탄환이 있어야합니다.</x:t>
        </x:is>
      </x:c>
      <x:c r="C961" s="7" t="inlineStr">
        <x:is>
          <x:t xml:space="preserve">You must keep at least 1 bullet.</x:t>
        </x:is>
      </x:c>
      <x:c r="D961" s="7" t="inlineStr">
        <x:is>
          <x:t xml:space="preserve">Review</x:t>
        </x:is>
      </x:c>
      <x:c r="E961" s="9" t="inlineStr">
        <x:is>
          <x:t xml:space="preserve">Serialized source; String Table binding required. Serialized text; preserve rich text and placeholders.</x:t>
        </x:is>
      </x:c>
      <x:c r="F961" s="9" t="inlineStr">
        <x:is>
          <x:t xml:space="preserve">Assets/Scenes/Shop.unity :: Text | Warning</x:t>
        </x:is>
      </x:c>
      <x:c r="G961" s="9" t="inlineStr">
        <x:is>
          <x:t xml:space="preserve">m_text</x:t>
        </x:is>
      </x:c>
      <x:c r="H961" s="9" t="inlineStr">
        <x:is>
          <x:t xml:space="preserve">asset.5e581b05813824b4ea88484ad56fd68c.7485151034175396993.m_text</x:t>
        </x:is>
      </x:c>
    </x:row>
    <x:row r="962" ht="72" customHeight="1">
      <x:c r="A962" s="9" t="inlineStr">
        <x:is>
          <x:t xml:space="preserve">TextMeshProUGUI</x:t>
        </x:is>
      </x:c>
      <x:c r="B962" s="7" t="inlineStr">
        <x:is>
          <x:t xml:space="preserve">발차기</x:t>
        </x:is>
      </x:c>
      <x:c r="C962" s="7" t="inlineStr">
        <x:is>
          <x:t xml:space="preserve">Kick</x:t>
        </x:is>
      </x:c>
      <x:c r="D962" s="7" t="inlineStr">
        <x:is>
          <x:t xml:space="preserve">Review</x:t>
        </x:is>
      </x:c>
      <x:c r="E962" s="9" t="inlineStr">
        <x:is>
          <x:t xml:space="preserve">Serialized source; String Table binding required. Serialized text; preserve rich text and placeholders.</x:t>
        </x:is>
      </x:c>
      <x:c r="F962" s="9" t="inlineStr">
        <x:is>
          <x:t xml:space="preserve">Assets/Scenes/Shop.unity :: Text | Type</x:t>
        </x:is>
      </x:c>
      <x:c r="G962" s="9" t="inlineStr">
        <x:is>
          <x:t xml:space="preserve">m_text</x:t>
        </x:is>
      </x:c>
      <x:c r="H962" s="9" t="inlineStr">
        <x:is>
          <x:t xml:space="preserve">asset.5e581b05813824b4ea88484ad56fd68c.7604296026599112017.m_text</x:t>
        </x:is>
      </x:c>
    </x:row>
    <x:row r="963" ht="72" customHeight="1">
      <x:c r="A963" s="9" t="inlineStr">
        <x:is>
          <x:t xml:space="preserve">TextMeshProUGUI</x:t>
        </x:is>
      </x:c>
      <x:c r="B963" s="7" t="inlineStr">
        <x:is>
          <x:t xml:space="preserve">메인 메뉴</x:t>
        </x:is>
      </x:c>
      <x:c r="C963" s="7" t="inlineStr">
        <x:is>
          <x:t xml:space="preserve">Main Menu</x:t>
        </x:is>
      </x:c>
      <x:c r="D963" s="7" t="inlineStr">
        <x:is>
          <x:t xml:space="preserve">Review</x:t>
        </x:is>
      </x:c>
      <x:c r="E963" s="9" t="inlineStr">
        <x:is>
          <x:t xml:space="preserve">Serialized source; String Table binding required. Serialized text; preserve rich text and placeholders.</x:t>
        </x:is>
      </x:c>
      <x:c r="F963" s="9" t="inlineStr">
        <x:is>
          <x:t xml:space="preserve">Assets/Scenes/Shop.unity :: Text (TMP)</x:t>
        </x:is>
      </x:c>
      <x:c r="G963" s="9" t="inlineStr">
        <x:is>
          <x:t xml:space="preserve">m_text</x:t>
        </x:is>
      </x:c>
      <x:c r="H963" s="9" t="inlineStr">
        <x:is>
          <x:t xml:space="preserve">asset.5e581b05813824b4ea88484ad56fd68c.7702673913317072278.m_text</x:t>
        </x:is>
      </x:c>
    </x:row>
    <x:row r="964" ht="72" customHeight="1">
      <x:c r="A964" s="9" t="inlineStr">
        <x:is>
          <x:t xml:space="preserve">TextMeshProUGUI</x:t>
        </x:is>
      </x:c>
      <x:c r="B964" s="7" t="inlineStr">
        <x:is>
          <x:t xml:space="preserve">Grade</x:t>
        </x:is>
      </x:c>
      <x:c r="C964" s="7" t="inlineStr">
        <x:is>
          <x:t xml:space="preserve">Grade</x:t>
        </x:is>
      </x:c>
      <x:c r="D964" s="7" t="inlineStr">
        <x:is>
          <x:t xml:space="preserve">Review</x:t>
        </x:is>
      </x:c>
      <x:c r="E964" s="9" t="inlineStr">
        <x:is>
          <x:t xml:space="preserve">Serialized source; String Table binding required. Serialized text; preserve rich text and placeholders.</x:t>
        </x:is>
      </x:c>
      <x:c r="F964" s="9" t="inlineStr">
        <x:is>
          <x:t xml:space="preserve">Assets/Scenes/Shop.unity :: Text | Bullet Grade</x:t>
        </x:is>
      </x:c>
      <x:c r="G964" s="9" t="inlineStr">
        <x:is>
          <x:t xml:space="preserve">m_text</x:t>
        </x:is>
      </x:c>
      <x:c r="H964" s="9" t="inlineStr">
        <x:is>
          <x:t xml:space="preserve">asset.5e581b05813824b4ea88484ad56fd68c.7937270184303281158.m_text</x:t>
        </x:is>
      </x:c>
    </x:row>
    <x:row r="965" ht="72" customHeight="1">
      <x:c r="A965" s="9" t="inlineStr">
        <x:is>
          <x:t xml:space="preserve">TextMeshProUGUI</x:t>
        </x:is>
      </x:c>
      <x:c r="B965" s="7" t="inlineStr">
        <x:is>
          <x:t xml:space="preserve">$5</x:t>
        </x:is>
      </x:c>
      <x:c r="C965" s="7" t="inlineStr">
        <x:is>
          <x:t xml:space="preserve">$5</x:t>
        </x:is>
      </x:c>
      <x:c r="D965" s="7" t="inlineStr">
        <x:is>
          <x:t xml:space="preserve">Review</x:t>
        </x:is>
      </x:c>
      <x:c r="E965" s="9" t="inlineStr">
        <x:is>
          <x:t xml:space="preserve">Serialized source; String Table binding required. Serialized text; preserve rich text and placeholders.</x:t>
        </x:is>
      </x:c>
      <x:c r="F965" s="9" t="inlineStr">
        <x:is>
          <x:t xml:space="preserve">Assets/Scenes/Shop.unity :: Text | Cost</x:t>
        </x:is>
      </x:c>
      <x:c r="G965" s="9" t="inlineStr">
        <x:is>
          <x:t xml:space="preserve">m_text</x:t>
        </x:is>
      </x:c>
      <x:c r="H965" s="9" t="inlineStr">
        <x:is>
          <x:t xml:space="preserve">asset.5e581b05813824b4ea88484ad56fd68c.8104924856574368346.m_text</x:t>
        </x:is>
      </x:c>
    </x:row>
    <x:row r="966" ht="72" customHeight="1">
      <x:c r="A966" s="9" t="inlineStr">
        <x:is>
          <x:t xml:space="preserve">TextMeshProUGUI</x:t>
        </x:is>
      </x:c>
      <x:c r="B966" s="7" t="inlineStr">
        <x:is>
          <x:t xml:space="preserve">탄환 관리</x:t>
        </x:is>
      </x:c>
      <x:c r="C966" s="7" t="inlineStr">
        <x:is>
          <x:t xml:space="preserve">Bullet Management</x:t>
        </x:is>
      </x:c>
      <x:c r="D966" s="7" t="inlineStr">
        <x:is>
          <x:t xml:space="preserve">Review</x:t>
        </x:is>
      </x:c>
      <x:c r="E966" s="9" t="inlineStr">
        <x:is>
          <x:t xml:space="preserve">Serialized source; String Table binding required. Serialized text; preserve rich text and placeholders.</x:t>
        </x:is>
      </x:c>
      <x:c r="F966" s="9" t="inlineStr">
        <x:is>
          <x:t xml:space="preserve">Assets/Scenes/Shop.unity :: Text</x:t>
        </x:is>
      </x:c>
      <x:c r="G966" s="9" t="inlineStr">
        <x:is>
          <x:t xml:space="preserve">m_text</x:t>
        </x:is>
      </x:c>
      <x:c r="H966" s="9" t="inlineStr">
        <x:is>
          <x:t xml:space="preserve">asset.5e581b05813824b4ea88484ad56fd68c.8123226334249406857.m_text</x:t>
        </x:is>
      </x:c>
    </x:row>
    <x:row r="967" ht="72" customHeight="1">
      <x:c r="A967" s="9" t="inlineStr">
        <x:is>
          <x:t xml:space="preserve">TextMeshProUGUI</x:t>
        </x:is>
      </x:c>
      <x:c r="B967" s="7" t="inlineStr">
        <x:is>
          <x:t xml:space="preserve">또는 &lt;color=yellow&gt;왼쪽 마우스 클릭</x:t>
        </x:is>
      </x:c>
      <x:c r="C967" s="7" t="inlineStr">
        <x:is>
          <x:t xml:space="preserve">or &lt;color=yellow&gt;left-click</x:t>
        </x:is>
      </x:c>
      <x:c r="D967" s="7" t="inlineStr">
        <x:is>
          <x:t xml:space="preserve">Review</x:t>
        </x:is>
      </x:c>
      <x:c r="E967" s="9" t="inlineStr">
        <x:is>
          <x:t xml:space="preserve">Serialized source; String Table binding required. Serialized text; preserve rich text and placeholders.</x:t>
        </x:is>
      </x:c>
      <x:c r="F967" s="9" t="inlineStr">
        <x:is>
          <x:t xml:space="preserve">Assets/Scenes/Shop.unity :: Text | Key (1)</x:t>
        </x:is>
      </x:c>
      <x:c r="G967" s="9" t="inlineStr">
        <x:is>
          <x:t xml:space="preserve">m_text</x:t>
        </x:is>
      </x:c>
      <x:c r="H967" s="9" t="inlineStr">
        <x:is>
          <x:t xml:space="preserve">asset.5e581b05813824b4ea88484ad56fd68c.8212426166694202449.m_text</x:t>
        </x:is>
      </x:c>
    </x:row>
    <x:row r="968" ht="72" customHeight="1">
      <x:c r="A968" s="9" t="inlineStr">
        <x:is>
          <x:t xml:space="preserve">TextMeshProUGUI</x:t>
        </x:is>
      </x:c>
      <x:c r="B968" s="7" t="inlineStr">
        <x:is>
          <x:t xml:space="preserve">계속하기</x:t>
        </x:is>
      </x:c>
      <x:c r="C968" s="7" t="inlineStr">
        <x:is>
          <x:t xml:space="preserve">Continue</x:t>
        </x:is>
      </x:c>
      <x:c r="D968" s="7" t="inlineStr">
        <x:is>
          <x:t xml:space="preserve">Review</x:t>
        </x:is>
      </x:c>
      <x:c r="E968" s="9" t="inlineStr">
        <x:is>
          <x:t xml:space="preserve">Serialized source; String Table binding required. Serialized text; preserve rich text and placeholders.</x:t>
        </x:is>
      </x:c>
      <x:c r="F968" s="9" t="inlineStr">
        <x:is>
          <x:t xml:space="preserve">Assets/Scenes/Shop.unity :: Text (TMP)</x:t>
        </x:is>
      </x:c>
      <x:c r="G968" s="9" t="inlineStr">
        <x:is>
          <x:t xml:space="preserve">m_text</x:t>
        </x:is>
      </x:c>
      <x:c r="H968" s="9" t="inlineStr">
        <x:is>
          <x:t xml:space="preserve">asset.5e581b05813824b4ea88484ad56fd68c.8461335454657580985.m_text</x:t>
        </x:is>
      </x:c>
    </x:row>
    <x:row r="969" ht="72" customHeight="1">
      <x:c r="A969" s="9" t="inlineStr">
        <x:is>
          <x:t xml:space="preserve">TextMeshProUGUI</x:t>
        </x:is>
      </x:c>
      <x:c r="B969" s="7" t="inlineStr">
        <x:is>
          <x:t xml:space="preserve">독</x:t>
        </x:is>
      </x:c>
      <x:c r="C969" s="7" t="inlineStr">
        <x:is>
          <x:t xml:space="preserve">Poison</x:t>
        </x:is>
      </x:c>
      <x:c r="D969" s="7" t="inlineStr">
        <x:is>
          <x:t xml:space="preserve">Review</x:t>
        </x:is>
      </x:c>
      <x:c r="E969" s="9" t="inlineStr">
        <x:is>
          <x:t xml:space="preserve">Serialized source; String Table binding required. Serialized text; preserve rich text and placeholders.</x:t>
        </x:is>
      </x:c>
      <x:c r="F969" s="9" t="inlineStr">
        <x:is>
          <x:t xml:space="preserve">Assets/Scenes/Shop.unity :: Text | Bullet Name</x:t>
        </x:is>
      </x:c>
      <x:c r="G969" s="9" t="inlineStr">
        <x:is>
          <x:t xml:space="preserve">m_text</x:t>
        </x:is>
      </x:c>
      <x:c r="H969" s="9" t="inlineStr">
        <x:is>
          <x:t xml:space="preserve">asset.5e581b05813824b4ea88484ad56fd68c.8574024494680261993.m_text</x:t>
        </x:is>
      </x:c>
    </x:row>
    <x:row r="970" ht="72" customHeight="1">
      <x:c r="A970" s="9" t="inlineStr">
        <x:is>
          <x:t xml:space="preserve">TextMeshProUGUI</x:t>
        </x:is>
      </x:c>
      <x:c r="B970" s="7" t="inlineStr">
        <x:is>
          <x:t xml:space="preserve">New Text</x:t>
        </x:is>
      </x:c>
      <x:c r="C970" s="7" t="inlineStr">
        <x:is>
          <x:t xml:space="preserve">New Text</x:t>
        </x:is>
      </x:c>
      <x:c r="D970" s="7" t="inlineStr">
        <x:is>
          <x:t xml:space="preserve">Review</x:t>
        </x:is>
      </x:c>
      <x:c r="E970" s="9" t="inlineStr">
        <x:is>
          <x:t xml:space="preserve">Serialized source; String Table binding required. Serialized text; preserve rich text and placeholders.</x:t>
        </x:is>
      </x:c>
      <x:c r="F970" s="9" t="inlineStr">
        <x:is>
          <x:t xml:space="preserve">Assets/Scenes/Shop.unity :: Text | Bullet Description</x:t>
        </x:is>
      </x:c>
      <x:c r="G970" s="9" t="inlineStr">
        <x:is>
          <x:t xml:space="preserve">m_text</x:t>
        </x:is>
      </x:c>
      <x:c r="H970" s="9" t="inlineStr">
        <x:is>
          <x:t xml:space="preserve">asset.5e581b05813824b4ea88484ad56fd68c.8680578652756337635.m_text</x:t>
        </x:is>
      </x:c>
    </x:row>
    <x:row r="971" ht="72" customHeight="1">
      <x:c r="A971" s="9" t="inlineStr">
        <x:is>
          <x:t xml:space="preserve">TextMeshProUGUI</x:t>
        </x:is>
      </x:c>
      <x:c r="B971" s="7">
        <x:v>1</x:v>
      </x:c>
      <x:c r="C971" s="7">
        <x:v>1</x:v>
      </x:c>
      <x:c r="D971" s="7" t="inlineStr">
        <x:is>
          <x:t xml:space="preserve">Review</x:t>
        </x:is>
      </x:c>
      <x:c r="E971" s="9" t="inlineStr">
        <x:is>
          <x:t xml:space="preserve">Serialized source; String Table binding required. Serialized text; preserve rich text and placeholders.</x:t>
        </x:is>
      </x:c>
      <x:c r="F971" s="9" t="inlineStr">
        <x:is>
          <x:t xml:space="preserve">Assets/Scenes/Shop.unity :: Text (TMP)</x:t>
        </x:is>
      </x:c>
      <x:c r="G971" s="9" t="inlineStr">
        <x:is>
          <x:t xml:space="preserve">m_text</x:t>
        </x:is>
      </x:c>
      <x:c r="H971" s="9" t="inlineStr">
        <x:is>
          <x:t xml:space="preserve">asset.5e581b05813824b4ea88484ad56fd68c.9033118895316799887.m_text</x:t>
        </x:is>
      </x:c>
    </x:row>
    <x:row r="972" ht="72" customHeight="1">
      <x:c r="A972" s="9" t="inlineStr">
        <x:is>
          <x:t xml:space="preserve">TextMeshProUGUI</x:t>
        </x:is>
      </x:c>
      <x:c r="B972" s="7" t="inlineStr">
        <x:is>
          <x:t xml:space="preserve">탄환 보유 개수: {}/15</x:t>
        </x:is>
      </x:c>
      <x:c r="C972" s="7" t="inlineStr">
        <x:is>
          <x:t xml:space="preserve">Bullets owned: {}/15</x:t>
        </x:is>
      </x:c>
      <x:c r="D972" s="7" t="inlineStr">
        <x:is>
          <x:t xml:space="preserve">Review</x:t>
        </x:is>
      </x:c>
      <x:c r="E972" s="9" t="inlineStr">
        <x:is>
          <x:t xml:space="preserve">Serialized source; String Table binding required. Serialized text; preserve rich text and placeholders.</x:t>
        </x:is>
      </x:c>
      <x:c r="F972" s="9" t="inlineStr">
        <x:is>
          <x:t xml:space="preserve">Assets/Scenes/Shop.unity :: Text | My Bullet Count</x:t>
        </x:is>
      </x:c>
      <x:c r="G972" s="9" t="inlineStr">
        <x:is>
          <x:t xml:space="preserve">m_text</x:t>
        </x:is>
      </x:c>
      <x:c r="H972" s="9" t="inlineStr">
        <x:is>
          <x:t xml:space="preserve">asset.5e581b05813824b4ea88484ad56fd68c.96240635333340365.m_text</x:t>
        </x:is>
      </x:c>
    </x:row>
    <x:row r="973" ht="72" customHeight="1">
      <x:c r="A973" s="9" t="inlineStr">
        <x:is>
          <x:t xml:space="preserve">TextMeshProUGUI</x:t>
        </x:is>
      </x:c>
      <x:c r="B973" s="7" t="inlineStr">
        <x:is>
          <x:t xml:space="preserve">D</x:t>
        </x:is>
      </x:c>
      <x:c r="C973" s="7" t="inlineStr">
        <x:is>
          <x:t xml:space="preserve">D</x:t>
        </x:is>
      </x:c>
      <x:c r="D973" s="7" t="inlineStr">
        <x:is>
          <x:t xml:space="preserve">Review</x:t>
        </x:is>
      </x:c>
      <x:c r="E973" s="9" t="inlineStr">
        <x:is>
          <x:t xml:space="preserve">Serialized source; String Table binding required. Serialized text; preserve rich text and placeholders.</x:t>
        </x:is>
      </x:c>
      <x:c r="F973" s="9" t="inlineStr">
        <x:is>
          <x:t xml:space="preserve">Assets/Prefabs/UI/Event/EventCanvas.prefab :: Text (TMP) (1)</x:t>
        </x:is>
      </x:c>
      <x:c r="G973" s="9" t="inlineStr">
        <x:is>
          <x:t xml:space="preserve">m_text</x:t>
        </x:is>
      </x:c>
      <x:c r="H973" s="9" t="inlineStr">
        <x:is>
          <x:t xml:space="preserve">asset.624345bdc8fc9d64dbc0a13c641b2d0a.1015970064422946976.m_text</x:t>
        </x:is>
      </x:c>
    </x:row>
    <x:row r="974" ht="72" customHeight="1">
      <x:c r="A974" s="9" t="inlineStr">
        <x:is>
          <x:t xml:space="preserve">TextMeshProUGUI</x:t>
        </x:is>
      </x:c>
      <x:c r="B974" s="7" t="inlineStr">
        <x:is>
          <x:t xml:space="preserve">연출 강도</x:t>
        </x:is>
      </x:c>
      <x:c r="C974" s="7" t="inlineStr">
        <x:is>
          <x:t xml:space="preserve">Effects Intensity</x:t>
        </x:is>
      </x:c>
      <x:c r="D974" s="7" t="inlineStr">
        <x:is>
          <x:t xml:space="preserve">Review</x:t>
        </x:is>
      </x:c>
      <x:c r="E974" s="9" t="inlineStr">
        <x:is>
          <x:t xml:space="preserve">Serialized source; String Table binding required. Serialized text; preserve rich text and placeholders.</x:t>
        </x:is>
      </x:c>
      <x:c r="F974" s="9" t="inlineStr">
        <x:is>
          <x:t xml:space="preserve">Assets/Prefabs/UI/Event/EventCanvas.prefab :: Text | Type</x:t>
        </x:is>
      </x:c>
      <x:c r="G974" s="9" t="inlineStr">
        <x:is>
          <x:t xml:space="preserve">m_text</x:t>
        </x:is>
      </x:c>
      <x:c r="H974" s="9" t="inlineStr">
        <x:is>
          <x:t xml:space="preserve">asset.624345bdc8fc9d64dbc0a13c641b2d0a.1037536678432212355.m_text</x:t>
        </x:is>
      </x:c>
    </x:row>
    <x:row r="975" ht="72" customHeight="1">
      <x:c r="A975" s="9" t="inlineStr">
        <x:is>
          <x:t xml:space="preserve">TextMeshProUGUI</x:t>
        </x:is>
      </x:c>
      <x:c r="B975" s="7" t="inlineStr">
        <x:is>
          <x:t xml:space="preserve">X</x:t>
        </x:is>
      </x:c>
      <x:c r="C975" s="7" t="inlineStr">
        <x:is>
          <x:t xml:space="preserve">X</x:t>
        </x:is>
      </x:c>
      <x:c r="D975" s="7" t="inlineStr">
        <x:is>
          <x:t xml:space="preserve">Review</x:t>
        </x:is>
      </x:c>
      <x:c r="E975" s="9" t="inlineStr">
        <x:is>
          <x:t xml:space="preserve">Serialized source; String Table binding required. Serialized text; preserve rich text and placeholders.</x:t>
        </x:is>
      </x:c>
      <x:c r="F975" s="9" t="inlineStr">
        <x:is>
          <x:t xml:space="preserve">Assets/Prefabs/UI/Event/EventCanvas.prefab :: Text (TMP)</x:t>
        </x:is>
      </x:c>
      <x:c r="G975" s="9" t="inlineStr">
        <x:is>
          <x:t xml:space="preserve">m_text</x:t>
        </x:is>
      </x:c>
      <x:c r="H975" s="9" t="inlineStr">
        <x:is>
          <x:t xml:space="preserve">asset.624345bdc8fc9d64dbc0a13c641b2d0a.1121699820740985457.m_text</x:t>
        </x:is>
      </x:c>
    </x:row>
    <x:row r="976" ht="72" customHeight="1">
      <x:c r="A976" s="9" t="inlineStr">
        <x:is>
          <x:t xml:space="preserve">TextMeshProUGUI</x:t>
        </x:is>
      </x:c>
      <x:c r="B976" s="7" t="inlineStr">
        <x:is>
          <x:t xml:space="preserve">Turn 0</x:t>
        </x:is>
      </x:c>
      <x:c r="C976" s="7" t="inlineStr">
        <x:is>
          <x:t xml:space="preserve">Turn 0</x:t>
        </x:is>
      </x:c>
      <x:c r="D976" s="7" t="inlineStr">
        <x:is>
          <x:t xml:space="preserve">Review</x:t>
        </x:is>
      </x:c>
      <x:c r="E976" s="9" t="inlineStr">
        <x:is>
          <x:t xml:space="preserve">Serialized source; String Table binding required. Serialized text; preserve rich text and placeholders.</x:t>
        </x:is>
      </x:c>
      <x:c r="F976" s="9" t="inlineStr">
        <x:is>
          <x:t xml:space="preserve">Assets/Prefabs/UI/Event/EventCanvas.prefab :: Text | Turn Count</x:t>
        </x:is>
      </x:c>
      <x:c r="G976" s="9" t="inlineStr">
        <x:is>
          <x:t xml:space="preserve">m_text</x:t>
        </x:is>
      </x:c>
      <x:c r="H976" s="9" t="inlineStr">
        <x:is>
          <x:t xml:space="preserve">asset.624345bdc8fc9d64dbc0a13c641b2d0a.1184975274755637813.m_text</x:t>
        </x:is>
      </x:c>
    </x:row>
    <x:row r="977" ht="72" customHeight="1">
      <x:c r="A977" s="9" t="inlineStr">
        <x:is>
          <x:t xml:space="preserve">TextMeshProUGUI</x:t>
        </x:is>
      </x:c>
      <x:c r="B977" s="7" t="inlineStr">
        <x:is>
          <x:t xml:space="preserve">100/100</x:t>
        </x:is>
      </x:c>
      <x:c r="C977" s="7" t="inlineStr">
        <x:is>
          <x:t xml:space="preserve">100/100</x:t>
        </x:is>
      </x:c>
      <x:c r="D977" s="7" t="inlineStr">
        <x:is>
          <x:t xml:space="preserve">Review</x:t>
        </x:is>
      </x:c>
      <x:c r="E977" s="9" t="inlineStr">
        <x:is>
          <x:t xml:space="preserve">Serialized source; String Table binding required. Serialized text; preserve rich text and placeholders.</x:t>
        </x:is>
      </x:c>
      <x:c r="F977" s="9" t="inlineStr">
        <x:is>
          <x:t xml:space="preserve">Assets/Prefabs/UI/Event/EventCanvas.prefab :: Text | Player HP</x:t>
        </x:is>
      </x:c>
      <x:c r="G977" s="9" t="inlineStr">
        <x:is>
          <x:t xml:space="preserve">m_text</x:t>
        </x:is>
      </x:c>
      <x:c r="H977" s="9" t="inlineStr">
        <x:is>
          <x:t xml:space="preserve">asset.624345bdc8fc9d64dbc0a13c641b2d0a.1193457716573223168.m_text</x:t>
        </x:is>
      </x:c>
    </x:row>
    <x:row r="978" ht="72" customHeight="1">
      <x:c r="A978" s="9" t="inlineStr">
        <x:is>
          <x:t xml:space="preserve">TextMeshProUGUI</x:t>
        </x:is>
      </x:c>
      <x:c r="B978" s="7" t="inlineStr">
        <x:is>
          <x:t xml:space="preserve">X</x:t>
        </x:is>
      </x:c>
      <x:c r="C978" s="7" t="inlineStr">
        <x:is>
          <x:t xml:space="preserve">X</x:t>
        </x:is>
      </x:c>
      <x:c r="D978" s="7" t="inlineStr">
        <x:is>
          <x:t xml:space="preserve">Review</x:t>
        </x:is>
      </x:c>
      <x:c r="E978" s="9" t="inlineStr">
        <x:is>
          <x:t xml:space="preserve">Serialized source; String Table binding required. Serialized text; preserve rich text and placeholders.</x:t>
        </x:is>
      </x:c>
      <x:c r="F978" s="9" t="inlineStr">
        <x:is>
          <x:t xml:space="preserve">Assets/Prefabs/UI/Event/EventCanvas.prefab :: Text (TMP)</x:t>
        </x:is>
      </x:c>
      <x:c r="G978" s="9" t="inlineStr">
        <x:is>
          <x:t xml:space="preserve">m_text</x:t>
        </x:is>
      </x:c>
      <x:c r="H978" s="9" t="inlineStr">
        <x:is>
          <x:t xml:space="preserve">asset.624345bdc8fc9d64dbc0a13c641b2d0a.1209072686418410103.m_text</x:t>
        </x:is>
      </x:c>
    </x:row>
    <x:row r="979" ht="72" customHeight="1">
      <x:c r="A979" s="9" t="inlineStr">
        <x:is>
          <x:t xml:space="preserve">TextMeshProUGUI</x:t>
        </x:is>
      </x:c>
      <x:c r="B979" s="7" t="inlineStr">
        <x:is>
          <x:t xml:space="preserve">New Text</x:t>
        </x:is>
      </x:c>
      <x:c r="C979" s="7" t="inlineStr">
        <x:is>
          <x:t xml:space="preserve">New Text</x:t>
        </x:is>
      </x:c>
      <x:c r="D979" s="7" t="inlineStr">
        <x:is>
          <x:t xml:space="preserve">Review</x:t>
        </x:is>
      </x:c>
      <x:c r="E979" s="9" t="inlineStr">
        <x:is>
          <x:t xml:space="preserve">Serialized source; String Table binding required. Serialized text; preserve rich text and placeholders.</x:t>
        </x:is>
      </x:c>
      <x:c r="F979" s="9" t="inlineStr">
        <x:is>
          <x:t xml:space="preserve">Assets/Prefabs/UI/Event/EventCanvas.prefab :: Text | Bullet Description</x:t>
        </x:is>
      </x:c>
      <x:c r="G979" s="9" t="inlineStr">
        <x:is>
          <x:t xml:space="preserve">m_text</x:t>
        </x:is>
      </x:c>
      <x:c r="H979" s="9" t="inlineStr">
        <x:is>
          <x:t xml:space="preserve">asset.624345bdc8fc9d64dbc0a13c641b2d0a.1250700561574006355.m_text</x:t>
        </x:is>
      </x:c>
    </x:row>
    <x:row r="980" ht="72" customHeight="1">
      <x:c r="A980" s="9" t="inlineStr">
        <x:is>
          <x:t xml:space="preserve">TextMeshProUGUI</x:t>
        </x:is>
      </x:c>
      <x:c r="B980" s="7" t="inlineStr">
        <x:is>
          <x:t xml:space="preserve">New Text</x:t>
        </x:is>
      </x:c>
      <x:c r="C980" s="7" t="inlineStr">
        <x:is>
          <x:t xml:space="preserve">New Text</x:t>
        </x:is>
      </x:c>
      <x:c r="D980" s="7" t="inlineStr">
        <x:is>
          <x:t xml:space="preserve">Review</x:t>
        </x:is>
      </x:c>
      <x:c r="E980" s="9" t="inlineStr">
        <x:is>
          <x:t xml:space="preserve">Serialized source; String Table binding required. Serialized text; preserve rich text and placeholders.</x:t>
        </x:is>
      </x:c>
      <x:c r="F980" s="9" t="inlineStr">
        <x:is>
          <x:t xml:space="preserve">Assets/Prefabs/UI/Event/EventCanvas.prefab :: Text | Action Description</x:t>
        </x:is>
      </x:c>
      <x:c r="G980" s="9" t="inlineStr">
        <x:is>
          <x:t xml:space="preserve">m_text</x:t>
        </x:is>
      </x:c>
      <x:c r="H980" s="9" t="inlineStr">
        <x:is>
          <x:t xml:space="preserve">asset.624345bdc8fc9d64dbc0a13c641b2d0a.1268207041281861314.m_text</x:t>
        </x:is>
      </x:c>
    </x:row>
    <x:row r="981" ht="72" customHeight="1">
      <x:c r="A981" s="9" t="inlineStr">
        <x:is>
          <x:t xml:space="preserve">TextMeshProUGUI</x:t>
        </x:is>
      </x:c>
      <x:c r="B981" s="7" t="inlineStr">
        <x:is>
          <x:t xml:space="preserve">대미지: &lt;color=red&gt; 15 &lt;/color&gt; 사거리: &lt;color=yellow&gt;4</x:t>
        </x:is>
      </x:c>
      <x:c r="C981" s="7" t="inlineStr">
        <x:is>
          <x:t xml:space="preserve">Damage: &lt;color=red&gt; 15 &lt;/color&gt; Range: &lt;color=yellow&gt;4</x:t>
        </x:is>
      </x:c>
      <x:c r="D981" s="7" t="inlineStr">
        <x:is>
          <x:t xml:space="preserve">Review</x:t>
        </x:is>
      </x:c>
      <x:c r="E981" s="9" t="inlineStr">
        <x:is>
          <x:t xml:space="preserve">Serialized source; String Table binding required. Serialized text; preserve rich text and placeholders.</x:t>
        </x:is>
      </x:c>
      <x:c r="F981" s="9" t="inlineStr">
        <x:is>
          <x:t xml:space="preserve">Assets/Prefabs/UI/Event/EventCanvas.prefab :: Text | Action Description</x:t>
        </x:is>
      </x:c>
      <x:c r="G981" s="9" t="inlineStr">
        <x:is>
          <x:t xml:space="preserve">m_text</x:t>
        </x:is>
      </x:c>
      <x:c r="H981" s="9" t="inlineStr">
        <x:is>
          <x:t xml:space="preserve">asset.624345bdc8fc9d64dbc0a13c641b2d0a.1414961288283454090.m_text</x:t>
        </x:is>
      </x:c>
    </x:row>
    <x:row r="982" ht="72" customHeight="1">
      <x:c r="A982" s="9" t="inlineStr">
        <x:is>
          <x:t xml:space="preserve">TextMeshProUGUI</x:t>
        </x:is>
      </x:c>
      <x:c r="B982" s="7" t="inlineStr">
        <x:is>
          <x:t xml:space="preserve">SPACE</x:t>
        </x:is>
      </x:c>
      <x:c r="C982" s="7" t="inlineStr">
        <x:is>
          <x:t xml:space="preserve">SPACE</x:t>
        </x:is>
      </x:c>
      <x:c r="D982" s="7" t="inlineStr">
        <x:is>
          <x:t xml:space="preserve">Review</x:t>
        </x:is>
      </x:c>
      <x:c r="E982" s="9" t="inlineStr">
        <x:is>
          <x:t xml:space="preserve">Serialized source; String Table binding required. Serialized text; preserve rich text and placeholders.</x:t>
        </x:is>
      </x:c>
      <x:c r="F982" s="9" t="inlineStr">
        <x:is>
          <x:t xml:space="preserve">Assets/Prefabs/UI/Event/EventCanvas.prefab :: Text (TMP)</x:t>
        </x:is>
      </x:c>
      <x:c r="G982" s="9" t="inlineStr">
        <x:is>
          <x:t xml:space="preserve">m_text</x:t>
        </x:is>
      </x:c>
      <x:c r="H982" s="9" t="inlineStr">
        <x:is>
          <x:t xml:space="preserve">asset.624345bdc8fc9d64dbc0a13c641b2d0a.1435799103783936876.m_text</x:t>
        </x:is>
      </x:c>
    </x:row>
    <x:row r="983" ht="72" customHeight="1">
      <x:c r="A983" s="9" t="inlineStr">
        <x:is>
          <x:t xml:space="preserve">TextMeshProUGUI</x:t>
        </x:is>
      </x:c>
      <x:c r="B983" s="7" t="inlineStr">
        <x:is>
          <x:t xml:space="preserve">New Text</x:t>
        </x:is>
      </x:c>
      <x:c r="C983" s="7" t="inlineStr">
        <x:is>
          <x:t xml:space="preserve">New Text</x:t>
        </x:is>
      </x:c>
      <x:c r="D983" s="7" t="inlineStr">
        <x:is>
          <x:t xml:space="preserve">Review</x:t>
        </x:is>
      </x:c>
      <x:c r="E983" s="9" t="inlineStr">
        <x:is>
          <x:t xml:space="preserve">Serialized source; String Table binding required. Serialized text; preserve rich text and placeholders.</x:t>
        </x:is>
      </x:c>
      <x:c r="F983" s="9" t="inlineStr">
        <x:is>
          <x:t xml:space="preserve">Assets/Prefabs/UI/Event/EventCanvas.prefab :: Text | Bullet Description</x:t>
        </x:is>
      </x:c>
      <x:c r="G983" s="9" t="inlineStr">
        <x:is>
          <x:t xml:space="preserve">m_text</x:t>
        </x:is>
      </x:c>
      <x:c r="H983" s="9" t="inlineStr">
        <x:is>
          <x:t xml:space="preserve">asset.624345bdc8fc9d64dbc0a13c641b2d0a.1646332989933090679.m_text</x:t>
        </x:is>
      </x:c>
    </x:row>
    <x:row r="984" ht="72" customHeight="1">
      <x:c r="A984" s="9" t="inlineStr">
        <x:is>
          <x:t xml:space="preserve">TextMeshProUGUI</x:t>
        </x:is>
      </x:c>
      <x:c r="B984" s="7" t="inlineStr">
        <x:is>
          <x:t xml:space="preserve">조작법</x:t>
        </x:is>
      </x:c>
      <x:c r="C984" s="7" t="inlineStr">
        <x:is>
          <x:t xml:space="preserve">Controls</x:t>
        </x:is>
      </x:c>
      <x:c r="D984" s="7" t="inlineStr">
        <x:is>
          <x:t xml:space="preserve">Review</x:t>
        </x:is>
      </x:c>
      <x:c r="E984" s="9" t="inlineStr">
        <x:is>
          <x:t xml:space="preserve">Serialized source; String Table binding required. Serialized text; preserve rich text and placeholders.</x:t>
        </x:is>
      </x:c>
      <x:c r="F984" s="9" t="inlineStr">
        <x:is>
          <x:t xml:space="preserve">Assets/Prefabs/UI/Event/EventCanvas.prefab :: Text | Title</x:t>
        </x:is>
      </x:c>
      <x:c r="G984" s="9" t="inlineStr">
        <x:is>
          <x:t xml:space="preserve">m_text</x:t>
        </x:is>
      </x:c>
      <x:c r="H984" s="9" t="inlineStr">
        <x:is>
          <x:t xml:space="preserve">asset.624345bdc8fc9d64dbc0a13c641b2d0a.1722586912289741921.m_text</x:t>
        </x:is>
      </x:c>
    </x:row>
    <x:row r="985" ht="72" customHeight="1">
      <x:c r="A985" s="9" t="inlineStr">
        <x:is>
          <x:t xml:space="preserve">TextMeshProUGUI</x:t>
        </x:is>
      </x:c>
      <x:c r="B985" s="7" t="inlineStr">
        <x:is>
          <x:t xml:space="preserve">발차기</x:t>
        </x:is>
      </x:c>
      <x:c r="C985" s="7" t="inlineStr">
        <x:is>
          <x:t xml:space="preserve">Kick</x:t>
        </x:is>
      </x:c>
      <x:c r="D985" s="7" t="inlineStr">
        <x:is>
          <x:t xml:space="preserve">Review</x:t>
        </x:is>
      </x:c>
      <x:c r="E985" s="9" t="inlineStr">
        <x:is>
          <x:t xml:space="preserve">Serialized source; String Table binding required. Serialized text; preserve rich text and placeholders.</x:t>
        </x:is>
      </x:c>
      <x:c r="F985" s="9" t="inlineStr">
        <x:is>
          <x:t xml:space="preserve">Assets/Prefabs/UI/Event/EventCanvas.prefab :: Text | Type</x:t>
        </x:is>
      </x:c>
      <x:c r="G985" s="9" t="inlineStr">
        <x:is>
          <x:t xml:space="preserve">m_text</x:t>
        </x:is>
      </x:c>
      <x:c r="H985" s="9" t="inlineStr">
        <x:is>
          <x:t xml:space="preserve">asset.624345bdc8fc9d64dbc0a13c641b2d0a.1766265152464305243.m_text</x:t>
        </x:is>
      </x:c>
    </x:row>
    <x:row r="986" ht="72" customHeight="1">
      <x:c r="A986" s="9" t="inlineStr">
        <x:is>
          <x:t xml:space="preserve">TextMeshProUGUI</x:t>
        </x:is>
      </x:c>
      <x:c r="B986" s="7" t="inlineStr">
        <x:is>
          <x:t xml:space="preserve">Grade</x:t>
        </x:is>
      </x:c>
      <x:c r="C986" s="7" t="inlineStr">
        <x:is>
          <x:t xml:space="preserve">Grade</x:t>
        </x:is>
      </x:c>
      <x:c r="D986" s="7" t="inlineStr">
        <x:is>
          <x:t xml:space="preserve">Review</x:t>
        </x:is>
      </x:c>
      <x:c r="E986" s="9" t="inlineStr">
        <x:is>
          <x:t xml:space="preserve">Serialized source; String Table binding required. Serialized text; preserve rich text and placeholders.</x:t>
        </x:is>
      </x:c>
      <x:c r="F986" s="9" t="inlineStr">
        <x:is>
          <x:t xml:space="preserve">Assets/Prefabs/UI/Event/EventCanvas.prefab :: Text | Bullet Grade</x:t>
        </x:is>
      </x:c>
      <x:c r="G986" s="9" t="inlineStr">
        <x:is>
          <x:t xml:space="preserve">m_text</x:t>
        </x:is>
      </x:c>
      <x:c r="H986" s="9" t="inlineStr">
        <x:is>
          <x:t xml:space="preserve">asset.624345bdc8fc9d64dbc0a13c641b2d0a.1881683605495946205.m_text</x:t>
        </x:is>
      </x:c>
    </x:row>
    <x:row r="987" ht="72" customHeight="1">
      <x:c r="A987" s="9" t="inlineStr">
        <x:is>
          <x:t xml:space="preserve">TextMeshProUGUI</x:t>
        </x:is>
      </x:c>
      <x:c r="B987" s="7" t="inlineStr">
        <x:is>
          <x:t xml:space="preserve">02</x:t>
        </x:is>
      </x:c>
      <x:c r="C987" s="7" t="inlineStr">
        <x:is>
          <x:t xml:space="preserve">02</x:t>
        </x:is>
      </x:c>
      <x:c r="D987" s="7" t="inlineStr">
        <x:is>
          <x:t xml:space="preserve">Review</x:t>
        </x:is>
      </x:c>
      <x:c r="E987" s="9" t="inlineStr">
        <x:is>
          <x:t xml:space="preserve">Serialized source; String Table binding required. Serialized text; preserve rich text and placeholders.</x:t>
        </x:is>
      </x:c>
      <x:c r="F987" s="9" t="inlineStr">
        <x:is>
          <x:t xml:space="preserve">Assets/Prefabs/UI/Event/EventCanvas.prefab :: Text | Choice</x:t>
        </x:is>
      </x:c>
      <x:c r="G987" s="9" t="inlineStr">
        <x:is>
          <x:t xml:space="preserve">m_text</x:t>
        </x:is>
      </x:c>
      <x:c r="H987" s="9" t="inlineStr">
        <x:is>
          <x:t xml:space="preserve">asset.624345bdc8fc9d64dbc0a13c641b2d0a.1988130231328020924.m_text</x:t>
        </x:is>
      </x:c>
    </x:row>
    <x:row r="988" ht="72" customHeight="1">
      <x:c r="A988" s="9" t="inlineStr">
        <x:is>
          <x:t xml:space="preserve">TextMeshProUGUI</x:t>
        </x:is>
      </x:c>
      <x:c r="B988" s="7" t="inlineStr">
        <x:is>
          <x:t xml:space="preserve">New Text</x:t>
        </x:is>
      </x:c>
      <x:c r="C988" s="7" t="inlineStr">
        <x:is>
          <x:t xml:space="preserve">New Text</x:t>
        </x:is>
      </x:c>
      <x:c r="D988" s="7" t="inlineStr">
        <x:is>
          <x:t xml:space="preserve">Review</x:t>
        </x:is>
      </x:c>
      <x:c r="E988" s="9" t="inlineStr">
        <x:is>
          <x:t xml:space="preserve">Serialized source; String Table binding required. Serialized text; preserve rich text and placeholders.</x:t>
        </x:is>
      </x:c>
      <x:c r="F988" s="9" t="inlineStr">
        <x:is>
          <x:t xml:space="preserve">Assets/Prefabs/UI/Event/EventCanvas.prefab :: Text | Item Description</x:t>
        </x:is>
      </x:c>
      <x:c r="G988" s="9" t="inlineStr">
        <x:is>
          <x:t xml:space="preserve">m_text</x:t>
        </x:is>
      </x:c>
      <x:c r="H988" s="9" t="inlineStr">
        <x:is>
          <x:t xml:space="preserve">asset.624345bdc8fc9d64dbc0a13c641b2d0a.2227800840087364866.m_text</x:t>
        </x:is>
      </x:c>
    </x:row>
    <x:row r="989" ht="72" customHeight="1">
      <x:c r="A989" s="9" t="inlineStr">
        <x:is>
          <x:t xml:space="preserve">TextMeshProUGUI</x:t>
        </x:is>
      </x:c>
      <x:c r="B989" s="7" t="inlineStr">
        <x:is>
          <x:t xml:space="preserve">영화 필름 셰이더 활성화</x:t>
        </x:is>
      </x:c>
      <x:c r="C989" s="7" t="inlineStr">
        <x:is>
          <x:t xml:space="preserve">Enable Film Shader</x:t>
        </x:is>
      </x:c>
      <x:c r="D989" s="7" t="inlineStr">
        <x:is>
          <x:t xml:space="preserve">Review</x:t>
        </x:is>
      </x:c>
      <x:c r="E989" s="9" t="inlineStr">
        <x:is>
          <x:t xml:space="preserve">Serialized source; String Table binding required. Serialized text; preserve rich text and placeholders.</x:t>
        </x:is>
      </x:c>
      <x:c r="F989" s="9" t="inlineStr">
        <x:is>
          <x:t xml:space="preserve">Assets/Prefabs/UI/Event/EventCanvas.prefab :: Text</x:t>
        </x:is>
      </x:c>
      <x:c r="G989" s="9" t="inlineStr">
        <x:is>
          <x:t xml:space="preserve">m_text</x:t>
        </x:is>
      </x:c>
      <x:c r="H989" s="9" t="inlineStr">
        <x:is>
          <x:t xml:space="preserve">asset.624345bdc8fc9d64dbc0a13c641b2d0a.2500386569846292909.m_text</x:t>
        </x:is>
      </x:c>
    </x:row>
    <x:row r="990" ht="72" customHeight="1">
      <x:c r="A990" s="9" t="inlineStr">
        <x:is>
          <x:t xml:space="preserve">TextMeshProUGUI</x:t>
        </x:is>
      </x:c>
      <x:c r="B990" s="7" t="inlineStr">
        <x:is>
          <x:t xml:space="preserve">BGM</x:t>
        </x:is>
      </x:c>
      <x:c r="C990" s="7" t="inlineStr">
        <x:is>
          <x:t xml:space="preserve">BGM</x:t>
        </x:is>
      </x:c>
      <x:c r="D990" s="7" t="inlineStr">
        <x:is>
          <x:t xml:space="preserve">Review</x:t>
        </x:is>
      </x:c>
      <x:c r="E990" s="9" t="inlineStr">
        <x:is>
          <x:t xml:space="preserve">Serialized source; String Table binding required. Serialized text; preserve rich text and placeholders.</x:t>
        </x:is>
      </x:c>
      <x:c r="F990" s="9" t="inlineStr">
        <x:is>
          <x:t xml:space="preserve">Assets/Prefabs/UI/Event/EventCanvas.prefab :: Text | Type</x:t>
        </x:is>
      </x:c>
      <x:c r="G990" s="9" t="inlineStr">
        <x:is>
          <x:t xml:space="preserve">m_text</x:t>
        </x:is>
      </x:c>
      <x:c r="H990" s="9" t="inlineStr">
        <x:is>
          <x:t xml:space="preserve">asset.624345bdc8fc9d64dbc0a13c641b2d0a.2603098216634498856.m_text</x:t>
        </x:is>
      </x:c>
    </x:row>
    <x:row r="991" ht="72" customHeight="1">
      <x:c r="A991" s="9" t="inlineStr">
        <x:is>
          <x:t xml:space="preserve">TextMeshProUGUI</x:t>
        </x:is>
      </x:c>
      <x:c r="B991" s="7" t="inlineStr">
        <x:is>
          <x:t xml:space="preserve">기초</x:t>
        </x:is>
      </x:c>
      <x:c r="C991" s="7" t="inlineStr">
        <x:is>
          <x:t xml:space="preserve">Basics</x:t>
        </x:is>
      </x:c>
      <x:c r="D991" s="7" t="inlineStr">
        <x:is>
          <x:t xml:space="preserve">Review</x:t>
        </x:is>
      </x:c>
      <x:c r="E991" s="9" t="inlineStr">
        <x:is>
          <x:t xml:space="preserve">Serialized source; String Table binding required. Serialized text; preserve rich text and placeholders.</x:t>
        </x:is>
      </x:c>
      <x:c r="F991" s="9" t="inlineStr">
        <x:is>
          <x:t xml:space="preserve">Assets/Prefabs/UI/Event/EventCanvas.prefab :: Text (TMP)</x:t>
        </x:is>
      </x:c>
      <x:c r="G991" s="9" t="inlineStr">
        <x:is>
          <x:t xml:space="preserve">m_text</x:t>
        </x:is>
      </x:c>
      <x:c r="H991" s="9" t="inlineStr">
        <x:is>
          <x:t xml:space="preserve">asset.624345bdc8fc9d64dbc0a13c641b2d0a.2628429753550742148.m_text</x:t>
        </x:is>
      </x:c>
    </x:row>
    <x:row r="992" ht="72" customHeight="1">
      <x:c r="A992" s="9" t="inlineStr">
        <x:is>
          <x:t xml:space="preserve">TextMeshProUGUI</x:t>
        </x:is>
      </x:c>
      <x:c r="B992" s="7" t="inlineStr">
        <x:is>
          <x:t xml:space="preserve">피해 예상치 확인</x:t>
        </x:is>
      </x:c>
      <x:c r="C992" s="7" t="inlineStr">
        <x:is>
          <x:t xml:space="preserve">Preview damage</x:t>
        </x:is>
      </x:c>
      <x:c r="D992" s="7" t="inlineStr">
        <x:is>
          <x:t xml:space="preserve">Review</x:t>
        </x:is>
      </x:c>
      <x:c r="E992" s="9" t="inlineStr">
        <x:is>
          <x:t xml:space="preserve">Serialized source; String Table binding required. Serialized text; preserve rich text and placeholders.</x:t>
        </x:is>
      </x:c>
      <x:c r="F992" s="9" t="inlineStr">
        <x:is>
          <x:t xml:space="preserve">Assets/Prefabs/UI/Event/EventCanvas.prefab :: Text | Type</x:t>
        </x:is>
      </x:c>
      <x:c r="G992" s="9" t="inlineStr">
        <x:is>
          <x:t xml:space="preserve">m_text</x:t>
        </x:is>
      </x:c>
      <x:c r="H992" s="9" t="inlineStr">
        <x:is>
          <x:t xml:space="preserve">asset.624345bdc8fc9d64dbc0a13c641b2d0a.2712487117502081824.m_text</x:t>
        </x:is>
      </x:c>
    </x:row>
    <x:row r="993" ht="72" customHeight="1">
      <x:c r="A993" s="9" t="inlineStr">
        <x:is>
          <x:t xml:space="preserve">TextMeshProUGUI</x:t>
        </x:is>
      </x:c>
      <x:c r="B993" s="7" t="inlineStr">
        <x:is>
          <x:t xml:space="preserve">S</x:t>
        </x:is>
      </x:c>
      <x:c r="C993" s="7" t="inlineStr">
        <x:is>
          <x:t xml:space="preserve">S</x:t>
        </x:is>
      </x:c>
      <x:c r="D993" s="7" t="inlineStr">
        <x:is>
          <x:t xml:space="preserve">Review</x:t>
        </x:is>
      </x:c>
      <x:c r="E993" s="9" t="inlineStr">
        <x:is>
          <x:t xml:space="preserve">Serialized source; String Table binding required. Serialized text; preserve rich text and placeholders.</x:t>
        </x:is>
      </x:c>
      <x:c r="F993" s="9" t="inlineStr">
        <x:is>
          <x:t xml:space="preserve">Assets/Prefabs/UI/Event/EventCanvas.prefab :: Text (TMP)</x:t>
        </x:is>
      </x:c>
      <x:c r="G993" s="9" t="inlineStr">
        <x:is>
          <x:t xml:space="preserve">m_text</x:t>
        </x:is>
      </x:c>
      <x:c r="H993" s="9" t="inlineStr">
        <x:is>
          <x:t xml:space="preserve">asset.624345bdc8fc9d64dbc0a13c641b2d0a.2734090713153208625.m_text</x:t>
        </x:is>
      </x:c>
    </x:row>
    <x:row r="994" ht="72" customHeight="1">
      <x:c r="A994" s="9" t="inlineStr">
        <x:is>
          <x:t xml:space="preserve">TextMeshProUGUI</x:t>
        </x:is>
      </x:c>
      <x:c r="B994" s="7" t="inlineStr">
        <x:is>
          <x:t xml:space="preserve">계속하기</x:t>
        </x:is>
      </x:c>
      <x:c r="C994" s="7" t="inlineStr">
        <x:is>
          <x:t xml:space="preserve">Continue</x:t>
        </x:is>
      </x:c>
      <x:c r="D994" s="7" t="inlineStr">
        <x:is>
          <x:t xml:space="preserve">Review</x:t>
        </x:is>
      </x:c>
      <x:c r="E994" s="9" t="inlineStr">
        <x:is>
          <x:t xml:space="preserve">Serialized source; String Table binding required. Serialized text; preserve rich text and placeholders.</x:t>
        </x:is>
      </x:c>
      <x:c r="F994" s="9" t="inlineStr">
        <x:is>
          <x:t xml:space="preserve">Assets/Prefabs/UI/Event/EventCanvas.prefab :: Text (TMP)</x:t>
        </x:is>
      </x:c>
      <x:c r="G994" s="9" t="inlineStr">
        <x:is>
          <x:t xml:space="preserve">m_text</x:t>
        </x:is>
      </x:c>
      <x:c r="H994" s="9" t="inlineStr">
        <x:is>
          <x:t xml:space="preserve">asset.624345bdc8fc9d64dbc0a13c641b2d0a.2777593189542222635.m_text</x:t>
        </x:is>
      </x:c>
    </x:row>
    <x:row r="995" ht="72" customHeight="1">
      <x:c r="A995" s="9" t="inlineStr">
        <x:is>
          <x:t xml:space="preserve">TextMeshProUGUI</x:t>
        </x:is>
      </x:c>
      <x:c r="B995" s="7" t="inlineStr">
        <x:is>
          <x:t xml:space="preserve">게임 종료</x:t>
        </x:is>
      </x:c>
      <x:c r="C995" s="7" t="inlineStr">
        <x:is>
          <x:t xml:space="preserve">Quit Game</x:t>
        </x:is>
      </x:c>
      <x:c r="D995" s="7" t="inlineStr">
        <x:is>
          <x:t xml:space="preserve">Review</x:t>
        </x:is>
      </x:c>
      <x:c r="E995" s="9" t="inlineStr">
        <x:is>
          <x:t xml:space="preserve">Serialized source; String Table binding required. Serialized text; preserve rich text and placeholders.</x:t>
        </x:is>
      </x:c>
      <x:c r="F995" s="9" t="inlineStr">
        <x:is>
          <x:t xml:space="preserve">Assets/Prefabs/UI/Event/EventCanvas.prefab :: Text (TMP)</x:t>
        </x:is>
      </x:c>
      <x:c r="G995" s="9" t="inlineStr">
        <x:is>
          <x:t xml:space="preserve">m_text</x:t>
        </x:is>
      </x:c>
      <x:c r="H995" s="9" t="inlineStr">
        <x:is>
          <x:t xml:space="preserve">asset.624345bdc8fc9d64dbc0a13c641b2d0a.2825827435106177344.m_text</x:t>
        </x:is>
      </x:c>
    </x:row>
    <x:row r="996" ht="72" customHeight="1">
      <x:c r="A996" s="9" t="inlineStr">
        <x:is>
          <x:t xml:space="preserve">TextMeshProUGUI</x:t>
        </x:is>
      </x:c>
      <x:c r="B996" s="7" t="inlineStr">
        <x:is>
          <x:t xml:space="preserve">탄환 드래그 앤 드롭</x:t>
        </x:is>
      </x:c>
      <x:c r="C996" s="7" t="inlineStr">
        <x:is>
          <x:t xml:space="preserve">Drag and drop bullets</x:t>
        </x:is>
      </x:c>
      <x:c r="D996" s="7" t="inlineStr">
        <x:is>
          <x:t xml:space="preserve">Review</x:t>
        </x:is>
      </x:c>
      <x:c r="E996" s="9" t="inlineStr">
        <x:is>
          <x:t xml:space="preserve">Serialized source; String Table binding required. Serialized text; preserve rich text and placeholders.</x:t>
        </x:is>
      </x:c>
      <x:c r="F996" s="9" t="inlineStr">
        <x:is>
          <x:t xml:space="preserve">Assets/Prefabs/UI/Event/EventCanvas.prefab :: Text | Key</x:t>
        </x:is>
      </x:c>
      <x:c r="G996" s="9" t="inlineStr">
        <x:is>
          <x:t xml:space="preserve">m_text</x:t>
        </x:is>
      </x:c>
      <x:c r="H996" s="9" t="inlineStr">
        <x:is>
          <x:t xml:space="preserve">asset.624345bdc8fc9d64dbc0a13c641b2d0a.3140977433897511163.m_text</x:t>
        </x:is>
      </x:c>
    </x:row>
    <x:row r="997" ht="72" customHeight="1">
      <x:c r="A997" s="9" t="inlineStr">
        <x:is>
          <x:t xml:space="preserve">TextMeshProUGUI</x:t>
        </x:is>
      </x:c>
      <x:c r="B997" s="7" t="inlineStr">
        <x:is>
          <x:t xml:space="preserve">Grade</x:t>
        </x:is>
      </x:c>
      <x:c r="C997" s="7" t="inlineStr">
        <x:is>
          <x:t xml:space="preserve">Grade</x:t>
        </x:is>
      </x:c>
      <x:c r="D997" s="7" t="inlineStr">
        <x:is>
          <x:t xml:space="preserve">Review</x:t>
        </x:is>
      </x:c>
      <x:c r="E997" s="9" t="inlineStr">
        <x:is>
          <x:t xml:space="preserve">Serialized source; String Table binding required. Serialized text; preserve rich text and placeholders.</x:t>
        </x:is>
      </x:c>
      <x:c r="F997" s="9" t="inlineStr">
        <x:is>
          <x:t xml:space="preserve">Assets/Prefabs/UI/Event/EventCanvas.prefab :: Text | Bullet Type</x:t>
        </x:is>
      </x:c>
      <x:c r="G997" s="9" t="inlineStr">
        <x:is>
          <x:t xml:space="preserve">m_text</x:t>
        </x:is>
      </x:c>
      <x:c r="H997" s="9" t="inlineStr">
        <x:is>
          <x:t xml:space="preserve">asset.624345bdc8fc9d64dbc0a13c641b2d0a.3216659655102690813.m_text</x:t>
        </x:is>
      </x:c>
    </x:row>
    <x:row r="998" ht="72" customHeight="1">
      <x:c r="A998" s="9" t="inlineStr">
        <x:is>
          <x:t xml:space="preserve">TextMeshProUGUI</x:t>
        </x:is>
      </x:c>
      <x:c r="B998" s="7" t="inlineStr">
        <x:is>
          <x:t xml:space="preserve">01</x:t>
        </x:is>
      </x:c>
      <x:c r="C998" s="7" t="inlineStr">
        <x:is>
          <x:t xml:space="preserve">01</x:t>
        </x:is>
      </x:c>
      <x:c r="D998" s="7" t="inlineStr">
        <x:is>
          <x:t xml:space="preserve">Review</x:t>
        </x:is>
      </x:c>
      <x:c r="E998" s="9" t="inlineStr">
        <x:is>
          <x:t xml:space="preserve">Serialized source; String Table binding required. Serialized text; preserve rich text and placeholders.</x:t>
        </x:is>
      </x:c>
      <x:c r="F998" s="9" t="inlineStr">
        <x:is>
          <x:t xml:space="preserve">Assets/Prefabs/UI/Event/EventCanvas.prefab :: Text | Choice</x:t>
        </x:is>
      </x:c>
      <x:c r="G998" s="9" t="inlineStr">
        <x:is>
          <x:t xml:space="preserve">m_text</x:t>
        </x:is>
      </x:c>
      <x:c r="H998" s="9" t="inlineStr">
        <x:is>
          <x:t xml:space="preserve">asset.624345bdc8fc9d64dbc0a13c641b2d0a.3372004987265077311.m_text</x:t>
        </x:is>
      </x:c>
    </x:row>
    <x:row r="999" ht="72" customHeight="1">
      <x:c r="A999" s="9" t="inlineStr">
        <x:is>
          <x:t xml:space="preserve">TextMeshProUGUI</x:t>
        </x:is>
      </x:c>
      <x:c r="B999" s="7" t="inlineStr">
        <x:is>
          <x:t xml:space="preserve">W</x:t>
        </x:is>
      </x:c>
      <x:c r="C999" s="7" t="inlineStr">
        <x:is>
          <x:t xml:space="preserve">W</x:t>
        </x:is>
      </x:c>
      <x:c r="D999" s="7" t="inlineStr">
        <x:is>
          <x:t xml:space="preserve">Review</x:t>
        </x:is>
      </x:c>
      <x:c r="E999" s="9" t="inlineStr">
        <x:is>
          <x:t xml:space="preserve">Serialized source; String Table binding required. Serialized text; preserve rich text and placeholders.</x:t>
        </x:is>
      </x:c>
      <x:c r="F999" s="9" t="inlineStr">
        <x:is>
          <x:t xml:space="preserve">Assets/Prefabs/UI/Event/EventCanvas.prefab :: Text (TMP)</x:t>
        </x:is>
      </x:c>
      <x:c r="G999" s="9" t="inlineStr">
        <x:is>
          <x:t xml:space="preserve">m_text</x:t>
        </x:is>
      </x:c>
      <x:c r="H999" s="9" t="inlineStr">
        <x:is>
          <x:t xml:space="preserve">asset.624345bdc8fc9d64dbc0a13c641b2d0a.3452730643479580942.m_text</x:t>
        </x:is>
      </x:c>
    </x:row>
    <x:row r="1000" ht="72" customHeight="1">
      <x:c r="A1000" s="9" t="inlineStr">
        <x:is>
          <x:t xml:space="preserve">TextMeshProUGUI</x:t>
        </x:is>
      </x:c>
      <x:c r="B1000" s="7" t="inlineStr">
        <x:is>
          <x:t xml:space="preserve">Item Name</x:t>
        </x:is>
      </x:c>
      <x:c r="C1000" s="7" t="inlineStr">
        <x:is>
          <x:t xml:space="preserve">Item Name</x:t>
        </x:is>
      </x:c>
      <x:c r="D1000" s="7" t="inlineStr">
        <x:is>
          <x:t xml:space="preserve">Review</x:t>
        </x:is>
      </x:c>
      <x:c r="E1000" s="9" t="inlineStr">
        <x:is>
          <x:t xml:space="preserve">Serialized source; String Table binding required. Serialized text; preserve rich text and placeholders.</x:t>
        </x:is>
      </x:c>
      <x:c r="F1000" s="9" t="inlineStr">
        <x:is>
          <x:t xml:space="preserve">Assets/Prefabs/UI/Event/EventCanvas.prefab :: Text | Bullet Name</x:t>
        </x:is>
      </x:c>
      <x:c r="G1000" s="9" t="inlineStr">
        <x:is>
          <x:t xml:space="preserve">m_text</x:t>
        </x:is>
      </x:c>
      <x:c r="H1000" s="9" t="inlineStr">
        <x:is>
          <x:t xml:space="preserve">asset.624345bdc8fc9d64dbc0a13c641b2d0a.3487023888503477406.m_text</x:t>
        </x:is>
      </x:c>
    </x:row>
    <x:row r="1001" ht="72" customHeight="1">
      <x:c r="A1001" s="9" t="inlineStr">
        <x:is>
          <x:t xml:space="preserve">TextMeshProUGUI</x:t>
        </x:is>
      </x:c>
      <x:c r="B1001" s="7" t="inlineStr">
        <x:is>
          <x:t xml:space="preserve">또는 &lt;color=yellow&gt;마우스 휠 클릭</x:t>
        </x:is>
      </x:c>
      <x:c r="C1001" s="7" t="inlineStr">
        <x:is>
          <x:t xml:space="preserve">or &lt;color=yellow&gt;middle-click</x:t>
        </x:is>
      </x:c>
      <x:c r="D1001" s="7" t="inlineStr">
        <x:is>
          <x:t xml:space="preserve">Review</x:t>
        </x:is>
      </x:c>
      <x:c r="E1001" s="9" t="inlineStr">
        <x:is>
          <x:t xml:space="preserve">Serialized source; String Table binding required. Serialized text; preserve rich text and placeholders.</x:t>
        </x:is>
      </x:c>
      <x:c r="F1001" s="9" t="inlineStr">
        <x:is>
          <x:t xml:space="preserve">Assets/Prefabs/UI/Event/EventCanvas.prefab :: Text | Key</x:t>
        </x:is>
      </x:c>
      <x:c r="G1001" s="9" t="inlineStr">
        <x:is>
          <x:t xml:space="preserve">m_text</x:t>
        </x:is>
      </x:c>
      <x:c r="H1001" s="9" t="inlineStr">
        <x:is>
          <x:t xml:space="preserve">asset.624345bdc8fc9d64dbc0a13c641b2d0a.3557895183025418164.m_text</x:t>
        </x:is>
      </x:c>
    </x:row>
    <x:row r="1002" ht="72" customHeight="1">
      <x:c r="A1002" s="9" t="inlineStr">
        <x:is>
          <x:t xml:space="preserve">TextMeshProUGUI</x:t>
        </x:is>
      </x:c>
      <x:c r="B1002" s="7" t="inlineStr">
        <x:is>
          <x:t xml:space="preserve">탄환 관리</x:t>
        </x:is>
      </x:c>
      <x:c r="C1002" s="7" t="inlineStr">
        <x:is>
          <x:t xml:space="preserve">Bullet Management</x:t>
        </x:is>
      </x:c>
      <x:c r="D1002" s="7" t="inlineStr">
        <x:is>
          <x:t xml:space="preserve">Review</x:t>
        </x:is>
      </x:c>
      <x:c r="E1002" s="9" t="inlineStr">
        <x:is>
          <x:t xml:space="preserve">Serialized source; String Table binding required. Serialized text; preserve rich text and placeholders.</x:t>
        </x:is>
      </x:c>
      <x:c r="F1002" s="9" t="inlineStr">
        <x:is>
          <x:t xml:space="preserve">Assets/Prefabs/UI/Event/EventCanvas.prefab :: Text | Title</x:t>
        </x:is>
      </x:c>
      <x:c r="G1002" s="9" t="inlineStr">
        <x:is>
          <x:t xml:space="preserve">m_text</x:t>
        </x:is>
      </x:c>
      <x:c r="H1002" s="9" t="inlineStr">
        <x:is>
          <x:t xml:space="preserve">asset.624345bdc8fc9d64dbc0a13c641b2d0a.3584046514884390930.m_text</x:t>
        </x:is>
      </x:c>
    </x:row>
    <x:row r="1003" ht="72" customHeight="1">
      <x:c r="A1003" s="9" t="inlineStr">
        <x:is>
          <x:t xml:space="preserve">TextMeshProUGUI</x:t>
        </x:is>
      </x:c>
      <x:c r="B1003" s="7" t="inlineStr">
        <x:is>
          <x:t xml:space="preserve">01</x:t>
        </x:is>
      </x:c>
      <x:c r="C1003" s="7" t="inlineStr">
        <x:is>
          <x:t xml:space="preserve">01</x:t>
        </x:is>
      </x:c>
      <x:c r="D1003" s="7" t="inlineStr">
        <x:is>
          <x:t xml:space="preserve">Review</x:t>
        </x:is>
      </x:c>
      <x:c r="E1003" s="9" t="inlineStr">
        <x:is>
          <x:t xml:space="preserve">Serialized source; String Table binding required. Serialized text; preserve rich text and placeholders.</x:t>
        </x:is>
      </x:c>
      <x:c r="F1003" s="9" t="inlineStr">
        <x:is>
          <x:t xml:space="preserve">Assets/Prefabs/UI/Event/EventCanvas.prefab :: Text | Choice Index</x:t>
        </x:is>
      </x:c>
      <x:c r="G1003" s="9" t="inlineStr">
        <x:is>
          <x:t xml:space="preserve">m_text</x:t>
        </x:is>
      </x:c>
      <x:c r="H1003" s="9" t="inlineStr">
        <x:is>
          <x:t xml:space="preserve">asset.624345bdc8fc9d64dbc0a13c641b2d0a.3590985129293694836.m_text</x:t>
        </x:is>
      </x:c>
    </x:row>
    <x:row r="1004" ht="72" customHeight="1">
      <x:c r="A1004" s="9" t="inlineStr">
        <x:is>
          <x:t xml:space="preserve">TextMeshProUGUI</x:t>
        </x:is>
      </x:c>
      <x:c r="B1004" s="7">
        <x:v>1</x:v>
      </x:c>
      <x:c r="C1004" s="7">
        <x:v>1</x:v>
      </x:c>
      <x:c r="D1004" s="7" t="inlineStr">
        <x:is>
          <x:t xml:space="preserve">Review</x:t>
        </x:is>
      </x:c>
      <x:c r="E1004" s="9" t="inlineStr">
        <x:is>
          <x:t xml:space="preserve">Serialized source; String Table binding required. Serialized text; preserve rich text and placeholders.</x:t>
        </x:is>
      </x:c>
      <x:c r="F1004" s="9" t="inlineStr">
        <x:is>
          <x:t xml:space="preserve">Assets/Prefabs/UI/Event/EventCanvas.prefab :: Text (TMP)</x:t>
        </x:is>
      </x:c>
      <x:c r="G1004" s="9" t="inlineStr">
        <x:is>
          <x:t xml:space="preserve">m_text</x:t>
        </x:is>
      </x:c>
      <x:c r="H1004" s="9" t="inlineStr">
        <x:is>
          <x:t xml:space="preserve">asset.624345bdc8fc9d64dbc0a13c641b2d0a.3639463248873346443.m_text</x:t>
        </x:is>
      </x:c>
    </x:row>
    <x:row r="1005" ht="72" customHeight="1">
      <x:c r="A1005" s="9" t="inlineStr">
        <x:is>
          <x:t xml:space="preserve">TextMeshProUGUI</x:t>
        </x:is>
      </x:c>
      <x:c r="B1005" s="7" t="inlineStr">
        <x:is>
          <x:t xml:space="preserve">업그레이드</x:t>
        </x:is>
      </x:c>
      <x:c r="C1005" s="7" t="inlineStr">
        <x:is>
          <x:t xml:space="preserve">Upgrade</x:t>
        </x:is>
      </x:c>
      <x:c r="D1005" s="7" t="inlineStr">
        <x:is>
          <x:t xml:space="preserve">Review</x:t>
        </x:is>
      </x:c>
      <x:c r="E1005" s="9" t="inlineStr">
        <x:is>
          <x:t xml:space="preserve">Serialized source; String Table binding required. Serialized text; preserve rich text and placeholders.</x:t>
        </x:is>
      </x:c>
      <x:c r="F1005" s="9" t="inlineStr">
        <x:is>
          <x:t xml:space="preserve">Assets/Prefabs/UI/Event/EventCanvas.prefab :: Text (TMP)</x:t>
        </x:is>
      </x:c>
      <x:c r="G1005" s="9" t="inlineStr">
        <x:is>
          <x:t xml:space="preserve">m_text</x:t>
        </x:is>
      </x:c>
      <x:c r="H1005" s="9" t="inlineStr">
        <x:is>
          <x:t xml:space="preserve">asset.624345bdc8fc9d64dbc0a13c641b2d0a.3759378292187513129.m_text</x:t>
        </x:is>
      </x:c>
    </x:row>
    <x:row r="1006" ht="72" customHeight="1">
      <x:c r="A1006" s="9" t="inlineStr">
        <x:is>
          <x:t xml:space="preserve">TextMeshProUGUI</x:t>
        </x:is>
      </x:c>
      <x:c r="B1006" s="7">
        <x:v>3</x:v>
      </x:c>
      <x:c r="C1006" s="7">
        <x:v>3</x:v>
      </x:c>
      <x:c r="D1006" s="7" t="inlineStr">
        <x:is>
          <x:t xml:space="preserve">Review</x:t>
        </x:is>
      </x:c>
      <x:c r="E1006" s="9" t="inlineStr">
        <x:is>
          <x:t xml:space="preserve">Serialized source; String Table binding required. Serialized text; preserve rich text and placeholders.</x:t>
        </x:is>
      </x:c>
      <x:c r="F1006" s="9" t="inlineStr">
        <x:is>
          <x:t xml:space="preserve">Assets/Prefabs/UI/Event/EventCanvas.prefab :: Text (TMP)</x:t>
        </x:is>
      </x:c>
      <x:c r="G1006" s="9" t="inlineStr">
        <x:is>
          <x:t xml:space="preserve">m_text</x:t>
        </x:is>
      </x:c>
      <x:c r="H1006" s="9" t="inlineStr">
        <x:is>
          <x:t xml:space="preserve">asset.624345bdc8fc9d64dbc0a13c641b2d0a.3827163576345242334.m_text</x:t>
        </x:is>
      </x:c>
    </x:row>
    <x:row r="1007" ht="72" customHeight="1">
      <x:c r="A1007" s="9" t="inlineStr">
        <x:is>
          <x:t xml:space="preserve">TextMeshProUGUI</x:t>
        </x:is>
      </x:c>
      <x:c r="B1007" s="7" t="inlineStr">
        <x:is>
          <x:t xml:space="preserve">EVENT</x:t>
        </x:is>
      </x:c>
      <x:c r="C1007" s="7" t="inlineStr">
        <x:is>
          <x:t xml:space="preserve">EVENT</x:t>
        </x:is>
      </x:c>
      <x:c r="D1007" s="7" t="inlineStr">
        <x:is>
          <x:t xml:space="preserve">Review</x:t>
        </x:is>
      </x:c>
      <x:c r="E1007" s="9" t="inlineStr">
        <x:is>
          <x:t xml:space="preserve">Serialized source; String Table binding required. Serialized text; preserve rich text and placeholders.</x:t>
        </x:is>
      </x:c>
      <x:c r="F1007" s="9" t="inlineStr">
        <x:is>
          <x:t xml:space="preserve">Assets/Prefabs/UI/Event/EventCanvas.prefab :: Text | Event Title</x:t>
        </x:is>
      </x:c>
      <x:c r="G1007" s="9" t="inlineStr">
        <x:is>
          <x:t xml:space="preserve">m_text</x:t>
        </x:is>
      </x:c>
      <x:c r="H1007" s="9" t="inlineStr">
        <x:is>
          <x:t xml:space="preserve">asset.624345bdc8fc9d64dbc0a13c641b2d0a.3851502777537807802.m_text</x:t>
        </x:is>
      </x:c>
    </x:row>
    <x:row r="1008" ht="72" customHeight="1">
      <x:c r="A1008" s="9" t="inlineStr">
        <x:is>
          <x:t xml:space="preserve">TextMeshProUGUI</x:t>
        </x:is>
      </x:c>
      <x:c r="B1008" s="7" t="inlineStr">
        <x:is>
          <x:t xml:space="preserve">Item Name</x:t>
        </x:is>
      </x:c>
      <x:c r="C1008" s="7" t="inlineStr">
        <x:is>
          <x:t xml:space="preserve">Item Name</x:t>
        </x:is>
      </x:c>
      <x:c r="D1008" s="7" t="inlineStr">
        <x:is>
          <x:t xml:space="preserve">Review</x:t>
        </x:is>
      </x:c>
      <x:c r="E1008" s="9" t="inlineStr">
        <x:is>
          <x:t xml:space="preserve">Serialized source; String Table binding required. Serialized text; preserve rich text and placeholders.</x:t>
        </x:is>
      </x:c>
      <x:c r="F1008" s="9" t="inlineStr">
        <x:is>
          <x:t xml:space="preserve">Assets/Prefabs/UI/Event/EventCanvas.prefab :: Text | Bullet Name</x:t>
        </x:is>
      </x:c>
      <x:c r="G1008" s="9" t="inlineStr">
        <x:is>
          <x:t xml:space="preserve">m_text</x:t>
        </x:is>
      </x:c>
      <x:c r="H1008" s="9" t="inlineStr">
        <x:is>
          <x:t xml:space="preserve">asset.624345bdc8fc9d64dbc0a13c641b2d0a.3984147064992536885.m_text</x:t>
        </x:is>
      </x:c>
    </x:row>
    <x:row r="1009" ht="72" customHeight="1">
      <x:c r="A1009" s="9" t="inlineStr">
        <x:is>
          <x:t xml:space="preserve">TextMeshProUGUI</x:t>
        </x:is>
      </x:c>
      <x:c r="B1009" s="7" t="inlineStr">
        <x:is>
          <x:t xml:space="preserve">대기</x:t>
        </x:is>
      </x:c>
      <x:c r="C1009" s="7" t="inlineStr">
        <x:is>
          <x:t xml:space="preserve">Wait</x:t>
        </x:is>
      </x:c>
      <x:c r="D1009" s="7" t="inlineStr">
        <x:is>
          <x:t xml:space="preserve">Review</x:t>
        </x:is>
      </x:c>
      <x:c r="E1009" s="9" t="inlineStr">
        <x:is>
          <x:t xml:space="preserve">Serialized source; String Table binding required. Serialized text; preserve rich text and placeholders.</x:t>
        </x:is>
      </x:c>
      <x:c r="F1009" s="9" t="inlineStr">
        <x:is>
          <x:t xml:space="preserve">Assets/Prefabs/UI/Event/EventCanvas.prefab :: Text | Type</x:t>
        </x:is>
      </x:c>
      <x:c r="G1009" s="9" t="inlineStr">
        <x:is>
          <x:t xml:space="preserve">m_text</x:t>
        </x:is>
      </x:c>
      <x:c r="H1009" s="9" t="inlineStr">
        <x:is>
          <x:t xml:space="preserve">asset.624345bdc8fc9d64dbc0a13c641b2d0a.4125245212178151991.m_text</x:t>
        </x:is>
      </x:c>
    </x:row>
    <x:row r="1010" ht="72" customHeight="1">
      <x:c r="A1010" s="9" t="inlineStr">
        <x:is>
          <x:t xml:space="preserve">TextMeshProUGUI</x:t>
        </x:is>
      </x:c>
      <x:c r="B1010" s="7" t="inlineStr">
        <x:is>
          <x:t xml:space="preserve">탄환 설명</x:t>
        </x:is>
      </x:c>
      <x:c r="C1010" s="7" t="inlineStr">
        <x:is>
          <x:t xml:space="preserve">Bullet Description</x:t>
        </x:is>
      </x:c>
      <x:c r="D1010" s="7" t="inlineStr">
        <x:is>
          <x:t xml:space="preserve">Review</x:t>
        </x:is>
      </x:c>
      <x:c r="E1010" s="9" t="inlineStr">
        <x:is>
          <x:t xml:space="preserve">Serialized source; String Table binding required. Serialized text; preserve rich text and placeholders.</x:t>
        </x:is>
      </x:c>
      <x:c r="F1010" s="9" t="inlineStr">
        <x:is>
          <x:t xml:space="preserve">Assets/Prefabs/UI/Event/EventCanvas.prefab :: Text | Bullet Description</x:t>
        </x:is>
      </x:c>
      <x:c r="G1010" s="9" t="inlineStr">
        <x:is>
          <x:t xml:space="preserve">m_text</x:t>
        </x:is>
      </x:c>
      <x:c r="H1010" s="9" t="inlineStr">
        <x:is>
          <x:t xml:space="preserve">asset.624345bdc8fc9d64dbc0a13c641b2d0a.4133337731749342180.m_text</x:t>
        </x:is>
      </x:c>
    </x:row>
    <x:row r="1011" ht="72" customHeight="1">
      <x:c r="A1011" s="9" t="inlineStr">
        <x:is>
          <x:t xml:space="preserve">TextMeshProUGUI</x:t>
        </x:is>
      </x:c>
      <x:c r="B1011" s="7" t="inlineStr">
        <x:is>
          <x:t xml:space="preserve">최소 1개의 탄환이 있어야합니다.</x:t>
        </x:is>
      </x:c>
      <x:c r="C1011" s="7" t="inlineStr">
        <x:is>
          <x:t xml:space="preserve">You must keep at least 1 bullet.</x:t>
        </x:is>
      </x:c>
      <x:c r="D1011" s="7" t="inlineStr">
        <x:is>
          <x:t xml:space="preserve">Review</x:t>
        </x:is>
      </x:c>
      <x:c r="E1011" s="9" t="inlineStr">
        <x:is>
          <x:t xml:space="preserve">Serialized source; String Table binding required. Serialized text; preserve rich text and placeholders.</x:t>
        </x:is>
      </x:c>
      <x:c r="F1011" s="9" t="inlineStr">
        <x:is>
          <x:t xml:space="preserve">Assets/Prefabs/UI/Event/EventCanvas.prefab :: Text | Warning</x:t>
        </x:is>
      </x:c>
      <x:c r="G1011" s="9" t="inlineStr">
        <x:is>
          <x:t xml:space="preserve">m_text</x:t>
        </x:is>
      </x:c>
      <x:c r="H1011" s="9" t="inlineStr">
        <x:is>
          <x:t xml:space="preserve">asset.624345bdc8fc9d64dbc0a13c641b2d0a.4209743254988285997.m_text</x:t>
        </x:is>
      </x:c>
    </x:row>
    <x:row r="1012" ht="72" customHeight="1">
      <x:c r="A1012" s="9" t="inlineStr">
        <x:is>
          <x:t xml:space="preserve">TextMeshProUGUI</x:t>
        </x:is>
      </x:c>
      <x:c r="B1012" s="7" t="inlineStr">
        <x:is>
          <x:t xml:space="preserve">노멀</x:t>
        </x:is>
      </x:c>
      <x:c r="C1012" s="7" t="inlineStr">
        <x:is>
          <x:t xml:space="preserve">Normal</x:t>
        </x:is>
      </x:c>
      <x:c r="D1012" s="7" t="inlineStr">
        <x:is>
          <x:t xml:space="preserve">Review</x:t>
        </x:is>
      </x:c>
      <x:c r="E1012" s="9" t="inlineStr">
        <x:is>
          <x:t xml:space="preserve">Serialized source; String Table binding required. Serialized text; preserve rich text and placeholders.</x:t>
        </x:is>
      </x:c>
      <x:c r="F1012" s="9" t="inlineStr">
        <x:is>
          <x:t xml:space="preserve">Assets/Prefabs/UI/Event/EventCanvas.prefab :: Text | Bullet Grade</x:t>
        </x:is>
      </x:c>
      <x:c r="G1012" s="9" t="inlineStr">
        <x:is>
          <x:t xml:space="preserve">m_text</x:t>
        </x:is>
      </x:c>
      <x:c r="H1012" s="9" t="inlineStr">
        <x:is>
          <x:t xml:space="preserve">asset.624345bdc8fc9d64dbc0a13c641b2d0a.4296837592420350351.m_text</x:t>
        </x:is>
      </x:c>
    </x:row>
    <x:row r="1013" ht="72" customHeight="1">
      <x:c r="A1013" s="9" t="inlineStr">
        <x:is>
          <x:t xml:space="preserve">TextMeshProUGUI</x:t>
        </x:is>
      </x:c>
      <x:c r="B1013" s="7" t="inlineStr">
        <x:is>
          <x:t xml:space="preserve">Item Name</x:t>
        </x:is>
      </x:c>
      <x:c r="C1013" s="7" t="inlineStr">
        <x:is>
          <x:t xml:space="preserve">Item Name</x:t>
        </x:is>
      </x:c>
      <x:c r="D1013" s="7" t="inlineStr">
        <x:is>
          <x:t xml:space="preserve">Review</x:t>
        </x:is>
      </x:c>
      <x:c r="E1013" s="9" t="inlineStr">
        <x:is>
          <x:t xml:space="preserve">Serialized source; String Table binding required. Serialized text; preserve rich text and placeholders.</x:t>
        </x:is>
      </x:c>
      <x:c r="F1013" s="9" t="inlineStr">
        <x:is>
          <x:t xml:space="preserve">Assets/Prefabs/UI/Event/EventCanvas.prefab :: Text | Action Name</x:t>
        </x:is>
      </x:c>
      <x:c r="G1013" s="9" t="inlineStr">
        <x:is>
          <x:t xml:space="preserve">m_text</x:t>
        </x:is>
      </x:c>
      <x:c r="H1013" s="9" t="inlineStr">
        <x:is>
          <x:t xml:space="preserve">asset.624345bdc8fc9d64dbc0a13c641b2d0a.4339929726831520908.m_text</x:t>
        </x:is>
      </x:c>
    </x:row>
    <x:row r="1014" ht="72" customHeight="1">
      <x:c r="A1014" s="9" t="inlineStr">
        <x:is>
          <x:t xml:space="preserve">TextMeshProUGUI</x:t>
        </x:is>
      </x:c>
      <x:c r="B1014" s="7" t="inlineStr">
        <x:is>
          <x:t xml:space="preserve">탄환에 마우스 호버</x:t>
        </x:is>
      </x:c>
      <x:c r="C1014" s="7" t="inlineStr">
        <x:is>
          <x:t xml:space="preserve">Hover over a bullet</x:t>
        </x:is>
      </x:c>
      <x:c r="D1014" s="7" t="inlineStr">
        <x:is>
          <x:t xml:space="preserve">Review</x:t>
        </x:is>
      </x:c>
      <x:c r="E1014" s="9" t="inlineStr">
        <x:is>
          <x:t xml:space="preserve">Serialized source; String Table binding required. Serialized text; preserve rich text and placeholders.</x:t>
        </x:is>
      </x:c>
      <x:c r="F1014" s="9" t="inlineStr">
        <x:is>
          <x:t xml:space="preserve">Assets/Prefabs/UI/Event/EventCanvas.prefab :: Text | Key</x:t>
        </x:is>
      </x:c>
      <x:c r="G1014" s="9" t="inlineStr">
        <x:is>
          <x:t xml:space="preserve">m_text</x:t>
        </x:is>
      </x:c>
      <x:c r="H1014" s="9" t="inlineStr">
        <x:is>
          <x:t xml:space="preserve">asset.624345bdc8fc9d64dbc0a13c641b2d0a.4613765059436069797.m_text</x:t>
        </x:is>
      </x:c>
    </x:row>
    <x:row r="1015" ht="72" customHeight="1">
      <x:c r="A1015" s="9" t="inlineStr">
        <x:is>
          <x:t xml:space="preserve">TextMeshProUGUI</x:t>
        </x:is>
      </x:c>
      <x:c r="B1015" s="7" t="inlineStr">
        <x:is>
          <x:t xml:space="preserve">A</x:t>
        </x:is>
      </x:c>
      <x:c r="C1015" s="7" t="inlineStr">
        <x:is>
          <x:t xml:space="preserve">A</x:t>
        </x:is>
      </x:c>
      <x:c r="D1015" s="7" t="inlineStr">
        <x:is>
          <x:t xml:space="preserve">Review</x:t>
        </x:is>
      </x:c>
      <x:c r="E1015" s="9" t="inlineStr">
        <x:is>
          <x:t xml:space="preserve">Serialized source; String Table binding required. Serialized text; preserve rich text and placeholders.</x:t>
        </x:is>
      </x:c>
      <x:c r="F1015" s="9" t="inlineStr">
        <x:is>
          <x:t xml:space="preserve">Assets/Prefabs/UI/Event/EventCanvas.prefab :: Text (TMP)</x:t>
        </x:is>
      </x:c>
      <x:c r="G1015" s="9" t="inlineStr">
        <x:is>
          <x:t xml:space="preserve">m_text</x:t>
        </x:is>
      </x:c>
      <x:c r="H1015" s="9" t="inlineStr">
        <x:is>
          <x:t xml:space="preserve">asset.624345bdc8fc9d64dbc0a13c641b2d0a.4633701905433971328.m_text</x:t>
        </x:is>
      </x:c>
    </x:row>
    <x:row r="1016" ht="72" customHeight="1">
      <x:c r="A1016" s="9" t="inlineStr">
        <x:is>
          <x:t xml:space="preserve">TextMeshProUGUI</x:t>
        </x:is>
      </x:c>
      <x:c r="B1016" s="7" t="inlineStr">
        <x:is>
          <x:t xml:space="preserve">저장하고 나가기</x:t>
        </x:is>
      </x:c>
      <x:c r="C1016" s="7" t="inlineStr">
        <x:is>
          <x:t xml:space="preserve">Save and Exit</x:t>
        </x:is>
      </x:c>
      <x:c r="D1016" s="7" t="inlineStr">
        <x:is>
          <x:t xml:space="preserve">Review</x:t>
        </x:is>
      </x:c>
      <x:c r="E1016" s="9" t="inlineStr">
        <x:is>
          <x:t xml:space="preserve">Serialized source; String Table binding required. Serialized text; preserve rich text and placeholders.</x:t>
        </x:is>
      </x:c>
      <x:c r="F1016" s="9" t="inlineStr">
        <x:is>
          <x:t xml:space="preserve">Assets/Prefabs/UI/Event/EventCanvas.prefab :: Text (TMP)</x:t>
        </x:is>
      </x:c>
      <x:c r="G1016" s="9" t="inlineStr">
        <x:is>
          <x:t xml:space="preserve">m_text</x:t>
        </x:is>
      </x:c>
      <x:c r="H1016" s="9" t="inlineStr">
        <x:is>
          <x:t xml:space="preserve">asset.624345bdc8fc9d64dbc0a13c641b2d0a.4877619315526252500.m_text</x:t>
        </x:is>
      </x:c>
    </x:row>
    <x:row r="1017" ht="72" customHeight="1">
      <x:c r="A1017" s="9" t="inlineStr">
        <x:is>
          <x:t xml:space="preserve">TextMeshProUGUI</x:t>
        </x:is>
      </x:c>
      <x:c r="B1017" s="7" t="inlineStr">
        <x:is>
          <x:t xml:space="preserve">02</x:t>
        </x:is>
      </x:c>
      <x:c r="C1017" s="7" t="inlineStr">
        <x:is>
          <x:t xml:space="preserve">02</x:t>
        </x:is>
      </x:c>
      <x:c r="D1017" s="7" t="inlineStr">
        <x:is>
          <x:t xml:space="preserve">Review</x:t>
        </x:is>
      </x:c>
      <x:c r="E1017" s="9" t="inlineStr">
        <x:is>
          <x:t xml:space="preserve">Serialized source; String Table binding required. Serialized text; preserve rich text and placeholders.</x:t>
        </x:is>
      </x:c>
      <x:c r="F1017" s="9" t="inlineStr">
        <x:is>
          <x:t xml:space="preserve">Assets/Prefabs/UI/Event/EventCanvas.prefab :: Text | Choice Index</x:t>
        </x:is>
      </x:c>
      <x:c r="G1017" s="9" t="inlineStr">
        <x:is>
          <x:t xml:space="preserve">m_text</x:t>
        </x:is>
      </x:c>
      <x:c r="H1017" s="9" t="inlineStr">
        <x:is>
          <x:t xml:space="preserve">asset.624345bdc8fc9d64dbc0a13c641b2d0a.4970528913635248680.m_text</x:t>
        </x:is>
      </x:c>
    </x:row>
    <x:row r="1018" ht="72" customHeight="1">
      <x:c r="A1018" s="9" t="inlineStr">
        <x:is>
          <x:t xml:space="preserve">TextMeshProUGUI</x:t>
        </x:is>
      </x:c>
      <x:c r="B1018" s="7" t="inlineStr">
        <x:is>
          <x:t xml:space="preserve">Grade</x:t>
        </x:is>
      </x:c>
      <x:c r="C1018" s="7" t="inlineStr">
        <x:is>
          <x:t xml:space="preserve">Grade</x:t>
        </x:is>
      </x:c>
      <x:c r="D1018" s="7" t="inlineStr">
        <x:is>
          <x:t xml:space="preserve">Review</x:t>
        </x:is>
      </x:c>
      <x:c r="E1018" s="9" t="inlineStr">
        <x:is>
          <x:t xml:space="preserve">Serialized source; String Table binding required. Serialized text; preserve rich text and placeholders.</x:t>
        </x:is>
      </x:c>
      <x:c r="F1018" s="9" t="inlineStr">
        <x:is>
          <x:t xml:space="preserve">Assets/Prefabs/UI/Event/EventCanvas.prefab :: Text | Bullet Grade</x:t>
        </x:is>
      </x:c>
      <x:c r="G1018" s="9" t="inlineStr">
        <x:is>
          <x:t xml:space="preserve">m_text</x:t>
        </x:is>
      </x:c>
      <x:c r="H1018" s="9" t="inlineStr">
        <x:is>
          <x:t xml:space="preserve">asset.624345bdc8fc9d64dbc0a13c641b2d0a.5047987757386168661.m_text</x:t>
        </x:is>
      </x:c>
    </x:row>
    <x:row r="1019" ht="72" customHeight="1">
      <x:c r="A1019" s="9" t="inlineStr">
        <x:is>
          <x:t xml:space="preserve">TextMeshProUGUI</x:t>
        </x:is>
      </x:c>
      <x:c r="B1019" s="7" t="inlineStr">
        <x:is>
          <x:t xml:space="preserve">$ 0</x:t>
        </x:is>
      </x:c>
      <x:c r="C1019" s="7" t="inlineStr">
        <x:is>
          <x:t xml:space="preserve">$ 0</x:t>
        </x:is>
      </x:c>
      <x:c r="D1019" s="7" t="inlineStr">
        <x:is>
          <x:t xml:space="preserve">Review</x:t>
        </x:is>
      </x:c>
      <x:c r="E1019" s="9" t="inlineStr">
        <x:is>
          <x:t xml:space="preserve">Serialized source; String Table binding required. Serialized text; preserve rich text and placeholders.</x:t>
        </x:is>
      </x:c>
      <x:c r="F1019" s="9" t="inlineStr">
        <x:is>
          <x:t xml:space="preserve">Assets/Prefabs/UI/Event/EventCanvas.prefab :: Text | Current Money</x:t>
        </x:is>
      </x:c>
      <x:c r="G1019" s="9" t="inlineStr">
        <x:is>
          <x:t xml:space="preserve">m_text</x:t>
        </x:is>
      </x:c>
      <x:c r="H1019" s="9" t="inlineStr">
        <x:is>
          <x:t xml:space="preserve">asset.624345bdc8fc9d64dbc0a13c641b2d0a.5197599199329837556.m_text</x:t>
        </x:is>
      </x:c>
    </x:row>
    <x:row r="1020" ht="72" customHeight="1">
      <x:c r="A1020" s="9" t="inlineStr">
        <x:is>
          <x:t xml:space="preserve">TextMeshProUGUI</x:t>
        </x:is>
      </x:c>
      <x:c r="B1020" s="7" t="inlineStr">
        <x:is>
          <x:t xml:space="preserve">회전</x:t>
        </x:is>
      </x:c>
      <x:c r="C1020" s="7" t="inlineStr">
        <x:is>
          <x:t xml:space="preserve">Turn Around</x:t>
        </x:is>
      </x:c>
      <x:c r="D1020" s="7" t="inlineStr">
        <x:is>
          <x:t xml:space="preserve">Review</x:t>
        </x:is>
      </x:c>
      <x:c r="E1020" s="9" t="inlineStr">
        <x:is>
          <x:t xml:space="preserve">Serialized source; String Table binding required. Serialized text; preserve rich text and placeholders.</x:t>
        </x:is>
      </x:c>
      <x:c r="F1020" s="9" t="inlineStr">
        <x:is>
          <x:t xml:space="preserve">Assets/Prefabs/UI/Event/EventCanvas.prefab :: Text | Type</x:t>
        </x:is>
      </x:c>
      <x:c r="G1020" s="9" t="inlineStr">
        <x:is>
          <x:t xml:space="preserve">m_text</x:t>
        </x:is>
      </x:c>
      <x:c r="H1020" s="9" t="inlineStr">
        <x:is>
          <x:t xml:space="preserve">asset.624345bdc8fc9d64dbc0a13c641b2d0a.530410204364889869.m_text</x:t>
        </x:is>
      </x:c>
    </x:row>
    <x:row r="1021" ht="72" customHeight="1">
      <x:c r="A1021" s="9" t="inlineStr">
        <x:is>
          <x:t xml:space="preserve">TextMeshProUGUI</x:t>
        </x:is>
      </x:c>
      <x:c r="B1021" s="7" t="inlineStr">
        <x:is>
          <x:t xml:space="preserve">이동</x:t>
        </x:is>
      </x:c>
      <x:c r="C1021" s="7" t="inlineStr">
        <x:is>
          <x:t xml:space="preserve">Move</x:t>
        </x:is>
      </x:c>
      <x:c r="D1021" s="7" t="inlineStr">
        <x:is>
          <x:t xml:space="preserve">Review</x:t>
        </x:is>
      </x:c>
      <x:c r="E1021" s="9" t="inlineStr">
        <x:is>
          <x:t xml:space="preserve">Serialized source; String Table binding required. Serialized text; preserve rich text and placeholders.</x:t>
        </x:is>
      </x:c>
      <x:c r="F1021" s="9" t="inlineStr">
        <x:is>
          <x:t xml:space="preserve">Assets/Prefabs/UI/Event/EventCanvas.prefab :: Text | Type</x:t>
        </x:is>
      </x:c>
      <x:c r="G1021" s="9" t="inlineStr">
        <x:is>
          <x:t xml:space="preserve">m_text</x:t>
        </x:is>
      </x:c>
      <x:c r="H1021" s="9" t="inlineStr">
        <x:is>
          <x:t xml:space="preserve">asset.624345bdc8fc9d64dbc0a13c641b2d0a.5325752775917147578.m_text</x:t>
        </x:is>
      </x:c>
    </x:row>
    <x:row r="1022" ht="72" customHeight="1">
      <x:c r="A1022" s="9" t="inlineStr">
        <x:is>
          <x:t xml:space="preserve">TextMeshProUGUI</x:t>
        </x:is>
      </x:c>
      <x:c r="B1022" s="7" t="inlineStr">
        <x:is>
          <x:t xml:space="preserve">New Text</x:t>
        </x:is>
      </x:c>
      <x:c r="C1022" s="7" t="inlineStr">
        <x:is>
          <x:t xml:space="preserve">New Text</x:t>
        </x:is>
      </x:c>
      <x:c r="D1022" s="7" t="inlineStr">
        <x:is>
          <x:t xml:space="preserve">Review</x:t>
        </x:is>
      </x:c>
      <x:c r="E1022" s="9" t="inlineStr">
        <x:is>
          <x:t xml:space="preserve">Serialized source; String Table binding required. Serialized text; preserve rich text and placeholders.</x:t>
        </x:is>
      </x:c>
      <x:c r="F1022" s="9" t="inlineStr">
        <x:is>
          <x:t xml:space="preserve">Assets/Prefabs/UI/Event/EventCanvas.prefab :: Text | Bullet Description</x:t>
        </x:is>
      </x:c>
      <x:c r="G1022" s="9" t="inlineStr">
        <x:is>
          <x:t xml:space="preserve">m_text</x:t>
        </x:is>
      </x:c>
      <x:c r="H1022" s="9" t="inlineStr">
        <x:is>
          <x:t xml:space="preserve">asset.624345bdc8fc9d64dbc0a13c641b2d0a.5403229938390548646.m_text</x:t>
        </x:is>
      </x:c>
    </x:row>
    <x:row r="1023" ht="72" customHeight="1">
      <x:c r="A1023" s="9" t="inlineStr">
        <x:is>
          <x:t xml:space="preserve">TextMeshProUGUI</x:t>
        </x:is>
      </x:c>
      <x:c r="B1023" s="7" t="inlineStr">
        <x:is>
          <x:t xml:space="preserve">골드를 소모하여 탄환을 &lt;color=red&gt;제거&lt;/color&gt; 또는 &lt;color=green&gt;업그레이드&lt;/color&gt; 할 수 있습니다.</x:t>
        </x:is>
      </x:c>
      <x:c r="C1023" s="7" t="inlineStr">
        <x:is>
          <x:t xml:space="preserve">Spend gold to &lt;color=red&gt;remove&lt;/color&gt; or &lt;color=green&gt;upgrade&lt;/color&gt; bullets.</x:t>
        </x:is>
      </x:c>
      <x:c r="D1023" s="7" t="inlineStr">
        <x:is>
          <x:t xml:space="preserve">Review</x:t>
        </x:is>
      </x:c>
      <x:c r="E1023" s="9" t="inlineStr">
        <x:is>
          <x:t xml:space="preserve">Serialized source; String Table binding required. Serialized text; preserve rich text and placeholders.</x:t>
        </x:is>
      </x:c>
      <x:c r="F1023" s="9" t="inlineStr">
        <x:is>
          <x:t xml:space="preserve">Assets/Prefabs/UI/Event/EventCanvas.prefab :: Text | Title</x:t>
        </x:is>
      </x:c>
      <x:c r="G1023" s="9" t="inlineStr">
        <x:is>
          <x:t xml:space="preserve">m_text</x:t>
        </x:is>
      </x:c>
      <x:c r="H1023" s="9" t="inlineStr">
        <x:is>
          <x:t xml:space="preserve">asset.624345bdc8fc9d64dbc0a13c641b2d0a.56102557453217688.m_text</x:t>
        </x:is>
      </x:c>
    </x:row>
    <x:row r="1024" ht="72" customHeight="1">
      <x:c r="A1024" s="9" t="inlineStr">
        <x:is>
          <x:t xml:space="preserve">TextMeshProUGUI</x:t>
        </x:is>
      </x:c>
      <x:c r="B1024" s="7" t="inlineStr">
        <x:is>
          <x:t xml:space="preserve">New Text</x:t>
        </x:is>
      </x:c>
      <x:c r="C1024" s="7" t="inlineStr">
        <x:is>
          <x:t xml:space="preserve">New Text</x:t>
        </x:is>
      </x:c>
      <x:c r="D1024" s="7" t="inlineStr">
        <x:is>
          <x:t xml:space="preserve">Review</x:t>
        </x:is>
      </x:c>
      <x:c r="E1024" s="9" t="inlineStr">
        <x:is>
          <x:t xml:space="preserve">Serialized source; String Table binding required. Serialized text; preserve rich text and placeholders.</x:t>
        </x:is>
      </x:c>
      <x:c r="F1024" s="9" t="inlineStr">
        <x:is>
          <x:t xml:space="preserve">Assets/Prefabs/UI/Event/EventCanvas.prefab :: Text | Bullet Description</x:t>
        </x:is>
      </x:c>
      <x:c r="G1024" s="9" t="inlineStr">
        <x:is>
          <x:t xml:space="preserve">m_text</x:t>
        </x:is>
      </x:c>
      <x:c r="H1024" s="9" t="inlineStr">
        <x:is>
          <x:t xml:space="preserve">asset.624345bdc8fc9d64dbc0a13c641b2d0a.5791430626373983920.m_text</x:t>
        </x:is>
      </x:c>
    </x:row>
    <x:row r="1025" ht="72" customHeight="1">
      <x:c r="A1025" s="9" t="inlineStr">
        <x:is>
          <x:t xml:space="preserve">TextMeshProUGUI</x:t>
        </x:is>
      </x:c>
      <x:c r="B1025" s="7" t="inlineStr">
        <x:is>
          <x:t xml:space="preserve">적 앞에서 A 또는 D</x:t>
        </x:is>
      </x:c>
      <x:c r="C1025" s="7" t="inlineStr">
        <x:is>
          <x:t xml:space="preserve">A or D beside an enemy</x:t>
        </x:is>
      </x:c>
      <x:c r="D1025" s="7" t="inlineStr">
        <x:is>
          <x:t xml:space="preserve">Review</x:t>
        </x:is>
      </x:c>
      <x:c r="E1025" s="9" t="inlineStr">
        <x:is>
          <x:t xml:space="preserve">Serialized source; String Table binding required. Serialized text; preserve rich text and placeholders.</x:t>
        </x:is>
      </x:c>
      <x:c r="F1025" s="9" t="inlineStr">
        <x:is>
          <x:t xml:space="preserve">Assets/Prefabs/UI/Event/EventCanvas.prefab :: Text | Key</x:t>
        </x:is>
      </x:c>
      <x:c r="G1025" s="9" t="inlineStr">
        <x:is>
          <x:t xml:space="preserve">m_text</x:t>
        </x:is>
      </x:c>
      <x:c r="H1025" s="9" t="inlineStr">
        <x:is>
          <x:t xml:space="preserve">asset.624345bdc8fc9d64dbc0a13c641b2d0a.5962096800631057355.m_text</x:t>
        </x:is>
      </x:c>
    </x:row>
    <x:row r="1026" ht="72" customHeight="1">
      <x:c r="A1026" s="9" t="inlineStr">
        <x:is>
          <x:t xml:space="preserve">TextMeshProUGUI</x:t>
        </x:is>
      </x:c>
      <x:c r="B1026" s="7" t="inlineStr">
        <x:is>
          <x:t xml:space="preserve">또는 &lt;color=yellow&gt;왼쪽 마우스 클릭</x:t>
        </x:is>
      </x:c>
      <x:c r="C1026" s="7" t="inlineStr">
        <x:is>
          <x:t xml:space="preserve">or &lt;color=yellow&gt;left-click</x:t>
        </x:is>
      </x:c>
      <x:c r="D1026" s="7" t="inlineStr">
        <x:is>
          <x:t xml:space="preserve">Review</x:t>
        </x:is>
      </x:c>
      <x:c r="E1026" s="9" t="inlineStr">
        <x:is>
          <x:t xml:space="preserve">Serialized source; String Table binding required. Serialized text; preserve rich text and placeholders.</x:t>
        </x:is>
      </x:c>
      <x:c r="F1026" s="9" t="inlineStr">
        <x:is>
          <x:t xml:space="preserve">Assets/Prefabs/UI/Event/EventCanvas.prefab :: Text | Key (1)</x:t>
        </x:is>
      </x:c>
      <x:c r="G1026" s="9" t="inlineStr">
        <x:is>
          <x:t xml:space="preserve">m_text</x:t>
        </x:is>
      </x:c>
      <x:c r="H1026" s="9" t="inlineStr">
        <x:is>
          <x:t xml:space="preserve">asset.624345bdc8fc9d64dbc0a13c641b2d0a.6075847443031438307.m_text</x:t>
        </x:is>
      </x:c>
    </x:row>
    <x:row r="1027" ht="72" customHeight="1">
      <x:c r="A1027" s="9" t="inlineStr">
        <x:is>
          <x:t xml:space="preserve">TextMeshProUGUI</x:t>
        </x:is>
      </x:c>
      <x:c r="B1027" s="7" t="inlineStr">
        <x:is>
          <x:t xml:space="preserve">플레이 방법</x:t>
        </x:is>
      </x:c>
      <x:c r="C1027" s="7" t="inlineStr">
        <x:is>
          <x:t xml:space="preserve">How to Play</x:t>
        </x:is>
      </x:c>
      <x:c r="D1027" s="7" t="inlineStr">
        <x:is>
          <x:t xml:space="preserve">Review</x:t>
        </x:is>
      </x:c>
      <x:c r="E1027" s="9" t="inlineStr">
        <x:is>
          <x:t xml:space="preserve">Serialized source; String Table binding required. Serialized text; preserve rich text and placeholders.</x:t>
        </x:is>
      </x:c>
      <x:c r="F1027" s="9" t="inlineStr">
        <x:is>
          <x:t xml:space="preserve">Assets/Prefabs/UI/Event/EventCanvas.prefab :: Text (TMP)</x:t>
        </x:is>
      </x:c>
      <x:c r="G1027" s="9" t="inlineStr">
        <x:is>
          <x:t xml:space="preserve">m_text</x:t>
        </x:is>
      </x:c>
      <x:c r="H1027" s="9" t="inlineStr">
        <x:is>
          <x:t xml:space="preserve">asset.624345bdc8fc9d64dbc0a13c641b2d0a.620743614630077377.m_text</x:t>
        </x:is>
      </x:c>
    </x:row>
    <x:row r="1028" ht="72" customHeight="1">
      <x:c r="A1028" s="9" t="inlineStr">
        <x:is>
          <x:t xml:space="preserve">TextMeshProUGUI</x:t>
        </x:is>
      </x:c>
      <x:c r="B1028" s="7" t="inlineStr">
        <x:is>
          <x:t xml:space="preserve">그래픽 채도</x:t>
        </x:is>
      </x:c>
      <x:c r="C1028" s="7" t="inlineStr">
        <x:is>
          <x:t xml:space="preserve">Color Saturation</x:t>
        </x:is>
      </x:c>
      <x:c r="D1028" s="7" t="inlineStr">
        <x:is>
          <x:t xml:space="preserve">Review</x:t>
        </x:is>
      </x:c>
      <x:c r="E1028" s="9" t="inlineStr">
        <x:is>
          <x:t xml:space="preserve">Serialized source; String Table binding required. Serialized text; preserve rich text and placeholders.</x:t>
        </x:is>
      </x:c>
      <x:c r="F1028" s="9" t="inlineStr">
        <x:is>
          <x:t xml:space="preserve">Assets/Prefabs/UI/Event/EventCanvas.prefab :: Text | Type</x:t>
        </x:is>
      </x:c>
      <x:c r="G1028" s="9" t="inlineStr">
        <x:is>
          <x:t xml:space="preserve">m_text</x:t>
        </x:is>
      </x:c>
      <x:c r="H1028" s="9" t="inlineStr">
        <x:is>
          <x:t xml:space="preserve">asset.624345bdc8fc9d64dbc0a13c641b2d0a.638285400265066521.m_text</x:t>
        </x:is>
      </x:c>
    </x:row>
    <x:row r="1029" ht="72" customHeight="1">
      <x:c r="A1029" s="9" t="inlineStr">
        <x:is>
          <x:t xml:space="preserve">TextMeshProUGUI</x:t>
        </x:is>
      </x:c>
      <x:c r="B1029" s="7" t="inlineStr">
        <x:is>
          <x:t xml:space="preserve">게임오버
&lt;size=50&gt;&lt;color=red&gt;체력을 모두 소모했습니다...</x:t>
        </x:is>
      </x:c>
      <x:c r="C1029" s="7" t="inlineStr">
        <x:is>
          <x:t xml:space="preserve">Game Over
&lt;size=50&gt;&lt;color=red&gt;Your HP has run out...</x:t>
        </x:is>
      </x:c>
      <x:c r="D1029" s="7" t="inlineStr">
        <x:is>
          <x:t xml:space="preserve">Review</x:t>
        </x:is>
      </x:c>
      <x:c r="E1029" s="9" t="inlineStr">
        <x:is>
          <x:t xml:space="preserve">Serialized source; String Table binding required. Serialized text; preserve rich text and placeholders.</x:t>
        </x:is>
      </x:c>
      <x:c r="F1029" s="9" t="inlineStr">
        <x:is>
          <x:t xml:space="preserve">Assets/Prefabs/UI/Event/EventCanvas.prefab :: Text | Reason</x:t>
        </x:is>
      </x:c>
      <x:c r="G1029" s="9" t="inlineStr">
        <x:is>
          <x:t xml:space="preserve">m_text</x:t>
        </x:is>
      </x:c>
      <x:c r="H1029" s="9" t="inlineStr">
        <x:is>
          <x:t xml:space="preserve">asset.624345bdc8fc9d64dbc0a13c641b2d0a.6801092675702590860.m_text</x:t>
        </x:is>
      </x:c>
    </x:row>
    <x:row r="1030" ht="72" customHeight="1">
      <x:c r="A1030" s="9" t="inlineStr">
        <x:is>
          <x:t xml:space="preserve">TextMeshProUGUI</x:t>
        </x:is>
      </x:c>
      <x:c r="B1030" s="7" t="inlineStr">
        <x:is>
          <x:t xml:space="preserve">다시 시작</x:t>
        </x:is>
      </x:c>
      <x:c r="C1030" s="7" t="inlineStr">
        <x:is>
          <x:t xml:space="preserve">Restart</x:t>
        </x:is>
      </x:c>
      <x:c r="D1030" s="7" t="inlineStr">
        <x:is>
          <x:t xml:space="preserve">Review</x:t>
        </x:is>
      </x:c>
      <x:c r="E1030" s="9" t="inlineStr">
        <x:is>
          <x:t xml:space="preserve">Serialized source; String Table binding required. Serialized text; preserve rich text and placeholders.</x:t>
        </x:is>
      </x:c>
      <x:c r="F1030" s="9" t="inlineStr">
        <x:is>
          <x:t xml:space="preserve">Assets/Prefabs/UI/Event/EventCanvas.prefab :: Text (TMP)</x:t>
        </x:is>
      </x:c>
      <x:c r="G1030" s="9" t="inlineStr">
        <x:is>
          <x:t xml:space="preserve">m_text</x:t>
        </x:is>
      </x:c>
      <x:c r="H1030" s="9" t="inlineStr">
        <x:is>
          <x:t xml:space="preserve">asset.624345bdc8fc9d64dbc0a13c641b2d0a.6824154582392075713.m_text</x:t>
        </x:is>
      </x:c>
    </x:row>
    <x:row r="1031" ht="72" customHeight="1">
      <x:c r="A1031" s="9" t="inlineStr">
        <x:is>
          <x:t xml:space="preserve">TextMeshProUGUI</x:t>
        </x:is>
      </x:c>
      <x:c r="B1031" s="7" t="inlineStr">
        <x:is>
          <x:t xml:space="preserve">독</x:t>
        </x:is>
      </x:c>
      <x:c r="C1031" s="7" t="inlineStr">
        <x:is>
          <x:t xml:space="preserve">Poison</x:t>
        </x:is>
      </x:c>
      <x:c r="D1031" s="7" t="inlineStr">
        <x:is>
          <x:t xml:space="preserve">Review</x:t>
        </x:is>
      </x:c>
      <x:c r="E1031" s="9" t="inlineStr">
        <x:is>
          <x:t xml:space="preserve">Serialized source; String Table binding required. Serialized text; preserve rich text and placeholders.</x:t>
        </x:is>
      </x:c>
      <x:c r="F1031" s="9" t="inlineStr">
        <x:is>
          <x:t xml:space="preserve">Assets/Prefabs/UI/Event/EventCanvas.prefab :: Text | Bullet Name</x:t>
        </x:is>
      </x:c>
      <x:c r="G1031" s="9" t="inlineStr">
        <x:is>
          <x:t xml:space="preserve">m_text</x:t>
        </x:is>
      </x:c>
      <x:c r="H1031" s="9" t="inlineStr">
        <x:is>
          <x:t xml:space="preserve">asset.624345bdc8fc9d64dbc0a13c641b2d0a.6833608710927808570.m_text</x:t>
        </x:is>
      </x:c>
    </x:row>
    <x:row r="1032" ht="72" customHeight="1">
      <x:c r="A1032" s="9" t="inlineStr">
        <x:is>
          <x:t xml:space="preserve">TextMeshProUGUI</x:t>
        </x:is>
      </x:c>
      <x:c r="B1032" s="7" t="inlineStr">
        <x:is>
          <x:t xml:space="preserve">Grade</x:t>
        </x:is>
      </x:c>
      <x:c r="C1032" s="7" t="inlineStr">
        <x:is>
          <x:t xml:space="preserve">Grade</x:t>
        </x:is>
      </x:c>
      <x:c r="D1032" s="7" t="inlineStr">
        <x:is>
          <x:t xml:space="preserve">Review</x:t>
        </x:is>
      </x:c>
      <x:c r="E1032" s="9" t="inlineStr">
        <x:is>
          <x:t xml:space="preserve">Serialized source; String Table binding required. Serialized text; preserve rich text and placeholders.</x:t>
        </x:is>
      </x:c>
      <x:c r="F1032" s="9" t="inlineStr">
        <x:is>
          <x:t xml:space="preserve">Assets/Prefabs/UI/Event/EventCanvas.prefab :: Text | Bullet Grade</x:t>
        </x:is>
      </x:c>
      <x:c r="G1032" s="9" t="inlineStr">
        <x:is>
          <x:t xml:space="preserve">m_text</x:t>
        </x:is>
      </x:c>
      <x:c r="H1032" s="9" t="inlineStr">
        <x:is>
          <x:t xml:space="preserve">asset.624345bdc8fc9d64dbc0a13c641b2d0a.698586201835555898.m_text</x:t>
        </x:is>
      </x:c>
    </x:row>
    <x:row r="1033" ht="72" customHeight="1">
      <x:c r="A1033" s="9" t="inlineStr">
        <x:is>
          <x:t xml:space="preserve">TextMeshProUGUI</x:t>
        </x:is>
      </x:c>
      <x:c r="B1033" s="7" t="inlineStr">
        <x:is>
          <x:t xml:space="preserve">장전</x:t>
        </x:is>
      </x:c>
      <x:c r="C1033" s="7" t="inlineStr">
        <x:is>
          <x:t xml:space="preserve">Load</x:t>
        </x:is>
      </x:c>
      <x:c r="D1033" s="7" t="inlineStr">
        <x:is>
          <x:t xml:space="preserve">Review</x:t>
        </x:is>
      </x:c>
      <x:c r="E1033" s="9" t="inlineStr">
        <x:is>
          <x:t xml:space="preserve">Serialized source; String Table binding required. Serialized text; preserve rich text and placeholders.</x:t>
        </x:is>
      </x:c>
      <x:c r="F1033" s="9" t="inlineStr">
        <x:is>
          <x:t xml:space="preserve">Assets/Prefabs/UI/Event/EventCanvas.prefab :: Text | Type</x:t>
        </x:is>
      </x:c>
      <x:c r="G1033" s="9" t="inlineStr">
        <x:is>
          <x:t xml:space="preserve">m_text</x:t>
        </x:is>
      </x:c>
      <x:c r="H1033" s="9" t="inlineStr">
        <x:is>
          <x:t xml:space="preserve">asset.624345bdc8fc9d64dbc0a13c641b2d0a.7012114993316050822.m_text</x:t>
        </x:is>
      </x:c>
    </x:row>
    <x:row r="1034" ht="72" customHeight="1">
      <x:c r="A1034" s="9" t="inlineStr">
        <x:is>
          <x:t xml:space="preserve">TextMeshProUGUI</x:t>
        </x:is>
      </x:c>
      <x:c r="B1034" s="7" t="inlineStr">
        <x:is>
          <x:t xml:space="preserve">Item Name</x:t>
        </x:is>
      </x:c>
      <x:c r="C1034" s="7" t="inlineStr">
        <x:is>
          <x:t xml:space="preserve">Item Name</x:t>
        </x:is>
      </x:c>
      <x:c r="D1034" s="7" t="inlineStr">
        <x:is>
          <x:t xml:space="preserve">Review</x:t>
        </x:is>
      </x:c>
      <x:c r="E1034" s="9" t="inlineStr">
        <x:is>
          <x:t xml:space="preserve">Serialized source; String Table binding required. Serialized text; preserve rich text and placeholders.</x:t>
        </x:is>
      </x:c>
      <x:c r="F1034" s="9" t="inlineStr">
        <x:is>
          <x:t xml:space="preserve">Assets/Prefabs/UI/Event/EventCanvas.prefab :: Text | Bullet Name</x:t>
        </x:is>
      </x:c>
      <x:c r="G1034" s="9" t="inlineStr">
        <x:is>
          <x:t xml:space="preserve">m_text</x:t>
        </x:is>
      </x:c>
      <x:c r="H1034" s="9" t="inlineStr">
        <x:is>
          <x:t xml:space="preserve">asset.624345bdc8fc9d64dbc0a13c641b2d0a.7069507202855134198.m_text</x:t>
        </x:is>
      </x:c>
    </x:row>
    <x:row r="1035" ht="72" customHeight="1">
      <x:c r="A1035" s="9" t="inlineStr">
        <x:is>
          <x:t xml:space="preserve">TextMeshProUGUI</x:t>
        </x:is>
      </x:c>
      <x:c r="B1035" s="7" t="inlineStr">
        <x:is>
          <x:t xml:space="preserve">탄환 이름</x:t>
        </x:is>
      </x:c>
      <x:c r="C1035" s="7" t="inlineStr">
        <x:is>
          <x:t xml:space="preserve">Bullet Name</x:t>
        </x:is>
      </x:c>
      <x:c r="D1035" s="7" t="inlineStr">
        <x:is>
          <x:t xml:space="preserve">Review</x:t>
        </x:is>
      </x:c>
      <x:c r="E1035" s="9" t="inlineStr">
        <x:is>
          <x:t xml:space="preserve">Serialized source; String Table binding required. Serialized text; preserve rich text and placeholders.</x:t>
        </x:is>
      </x:c>
      <x:c r="F1035" s="9" t="inlineStr">
        <x:is>
          <x:t xml:space="preserve">Assets/Prefabs/UI/Event/EventCanvas.prefab :: Text | Bullet Name</x:t>
        </x:is>
      </x:c>
      <x:c r="G1035" s="9" t="inlineStr">
        <x:is>
          <x:t xml:space="preserve">m_text</x:t>
        </x:is>
      </x:c>
      <x:c r="H1035" s="9" t="inlineStr">
        <x:is>
          <x:t xml:space="preserve">asset.624345bdc8fc9d64dbc0a13c641b2d0a.7168354144296808331.m_text</x:t>
        </x:is>
      </x:c>
    </x:row>
    <x:row r="1036" ht="72" customHeight="1">
      <x:c r="A1036" s="9" t="inlineStr">
        <x:is>
          <x:t xml:space="preserve">TextMeshProUGUI</x:t>
        </x:is>
      </x:c>
      <x:c r="B1036" s="7" t="inlineStr">
        <x:is>
          <x:t xml:space="preserve">판매: 우클릭 &lt;color=yellow&gt;($3)</x:t>
        </x:is>
      </x:c>
      <x:c r="C1036" s="7" t="inlineStr">
        <x:is>
          <x:t xml:space="preserve">Sell: right-click &lt;color=yellow&gt;($3)</x:t>
        </x:is>
      </x:c>
      <x:c r="D1036" s="7" t="inlineStr">
        <x:is>
          <x:t xml:space="preserve">Review</x:t>
        </x:is>
      </x:c>
      <x:c r="E1036" s="9" t="inlineStr">
        <x:is>
          <x:t xml:space="preserve">Serialized source; String Table binding required. Serialized text; preserve rich text and placeholders.</x:t>
        </x:is>
      </x:c>
      <x:c r="F1036" s="9" t="inlineStr">
        <x:is>
          <x:t xml:space="preserve">Assets/Prefabs/UI/Event/EventCanvas.prefab :: Text | Sell Item</x:t>
        </x:is>
      </x:c>
      <x:c r="G1036" s="9" t="inlineStr">
        <x:is>
          <x:t xml:space="preserve">m_text</x:t>
        </x:is>
      </x:c>
      <x:c r="H1036" s="9" t="inlineStr">
        <x:is>
          <x:t xml:space="preserve">asset.624345bdc8fc9d64dbc0a13c641b2d0a.7179922302659721729.m_text</x:t>
        </x:is>
      </x:c>
    </x:row>
    <x:row r="1037" ht="72" customHeight="1">
      <x:c r="A1037" s="9" t="inlineStr">
        <x:is>
          <x:t xml:space="preserve">TextMeshProUGUI</x:t>
        </x:is>
      </x:c>
      <x:c r="B1037" s="7" t="inlineStr">
        <x:is>
          <x:t xml:space="preserve">Event dialogue</x:t>
        </x:is>
      </x:c>
      <x:c r="C1037" s="7" t="inlineStr">
        <x:is>
          <x:t xml:space="preserve">Event dialogue</x:t>
        </x:is>
      </x:c>
      <x:c r="D1037" s="7" t="inlineStr">
        <x:is>
          <x:t xml:space="preserve">Review</x:t>
        </x:is>
      </x:c>
      <x:c r="E1037" s="9" t="inlineStr">
        <x:is>
          <x:t xml:space="preserve">Serialized source; String Table binding required. Serialized text; preserve rich text and placeholders.</x:t>
        </x:is>
      </x:c>
      <x:c r="F1037" s="9" t="inlineStr">
        <x:is>
          <x:t xml:space="preserve">Assets/Prefabs/UI/Event/EventCanvas.prefab :: Text | Event Dialogue</x:t>
        </x:is>
      </x:c>
      <x:c r="G1037" s="9" t="inlineStr">
        <x:is>
          <x:t xml:space="preserve">m_text</x:t>
        </x:is>
      </x:c>
      <x:c r="H1037" s="9" t="inlineStr">
        <x:is>
          <x:t xml:space="preserve">asset.624345bdc8fc9d64dbc0a13c641b2d0a.7320414391649579911.m_text</x:t>
        </x:is>
      </x:c>
    </x:row>
    <x:row r="1038" ht="72" customHeight="1">
      <x:c r="A1038" s="9" t="inlineStr">
        <x:is>
          <x:t xml:space="preserve">TextMeshProUGUI</x:t>
        </x:is>
      </x:c>
      <x:c r="B1038" s="7" t="inlineStr">
        <x:is>
          <x:t xml:space="preserve">R</x:t>
        </x:is>
      </x:c>
      <x:c r="C1038" s="7" t="inlineStr">
        <x:is>
          <x:t xml:space="preserve">R</x:t>
        </x:is>
      </x:c>
      <x:c r="D1038" s="7" t="inlineStr">
        <x:is>
          <x:t xml:space="preserve">Review</x:t>
        </x:is>
      </x:c>
      <x:c r="E1038" s="9" t="inlineStr">
        <x:is>
          <x:t xml:space="preserve">Serialized source; String Table binding required. Serialized text; preserve rich text and placeholders.</x:t>
        </x:is>
      </x:c>
      <x:c r="F1038" s="9" t="inlineStr">
        <x:is>
          <x:t xml:space="preserve">Assets/Prefabs/UI/Event/EventCanvas.prefab :: Text (TMP)</x:t>
        </x:is>
      </x:c>
      <x:c r="G1038" s="9" t="inlineStr">
        <x:is>
          <x:t xml:space="preserve">m_text</x:t>
        </x:is>
      </x:c>
      <x:c r="H1038" s="9" t="inlineStr">
        <x:is>
          <x:t xml:space="preserve">asset.624345bdc8fc9d64dbc0a13c641b2d0a.7343777497198438504.m_text</x:t>
        </x:is>
      </x:c>
    </x:row>
    <x:row r="1039" ht="72" customHeight="1">
      <x:c r="A1039" s="9" t="inlineStr">
        <x:is>
          <x:t xml:space="preserve">TextMeshProUGUI</x:t>
        </x:is>
      </x:c>
      <x:c r="B1039" s="7" t="inlineStr">
        <x:is>
          <x:t xml:space="preserve">02</x:t>
        </x:is>
      </x:c>
      <x:c r="C1039" s="7" t="inlineStr">
        <x:is>
          <x:t xml:space="preserve">02</x:t>
        </x:is>
      </x:c>
      <x:c r="D1039" s="7" t="inlineStr">
        <x:is>
          <x:t xml:space="preserve">Review</x:t>
        </x:is>
      </x:c>
      <x:c r="E1039" s="9" t="inlineStr">
        <x:is>
          <x:t xml:space="preserve">Serialized source; String Table binding required. Serialized text; preserve rich text and placeholders.</x:t>
        </x:is>
      </x:c>
      <x:c r="F1039" s="9" t="inlineStr">
        <x:is>
          <x:t xml:space="preserve">Assets/Prefabs/UI/Event/EventCanvas.prefab :: Text | Choice</x:t>
        </x:is>
      </x:c>
      <x:c r="G1039" s="9" t="inlineStr">
        <x:is>
          <x:t xml:space="preserve">m_text</x:t>
        </x:is>
      </x:c>
      <x:c r="H1039" s="9" t="inlineStr">
        <x:is>
          <x:t xml:space="preserve">asset.624345bdc8fc9d64dbc0a13c641b2d0a.7387222939107529167.m_text</x:t>
        </x:is>
      </x:c>
    </x:row>
    <x:row r="1040" ht="72" customHeight="1">
      <x:c r="A1040" s="9" t="inlineStr">
        <x:is>
          <x:t xml:space="preserve">TextMeshProUGUI</x:t>
        </x:is>
      </x:c>
      <x:c r="B1040" s="7" t="inlineStr">
        <x:is>
          <x:t xml:space="preserve">제거: 우클릭 1초</x:t>
        </x:is>
      </x:c>
      <x:c r="C1040" s="7" t="inlineStr">
        <x:is>
          <x:t xml:space="preserve">Remove: hold right-click for 1 seconds</x:t>
        </x:is>
      </x:c>
      <x:c r="D1040" s="7" t="inlineStr">
        <x:is>
          <x:t xml:space="preserve">Review</x:t>
        </x:is>
      </x:c>
      <x:c r="E1040" s="9" t="inlineStr">
        <x:is>
          <x:t xml:space="preserve">Serialized source; String Table binding required. Serialized text; preserve rich text and placeholders.</x:t>
        </x:is>
      </x:c>
      <x:c r="F1040" s="9" t="inlineStr">
        <x:is>
          <x:t xml:space="preserve">Assets/Prefabs/UI/Event/EventCanvas.prefab :: Text | Remove</x:t>
        </x:is>
      </x:c>
      <x:c r="G1040" s="9" t="inlineStr">
        <x:is>
          <x:t xml:space="preserve">m_text</x:t>
        </x:is>
      </x:c>
      <x:c r="H1040" s="9" t="inlineStr">
        <x:is>
          <x:t xml:space="preserve">asset.624345bdc8fc9d64dbc0a13c641b2d0a.7449471542757830648.m_text</x:t>
        </x:is>
      </x:c>
    </x:row>
    <x:row r="1041" ht="72" customHeight="1">
      <x:c r="A1041" s="9" t="inlineStr">
        <x:is>
          <x:t xml:space="preserve">TextMeshProUGUI</x:t>
        </x:is>
      </x:c>
      <x:c r="B1041" s="7" t="inlineStr">
        <x:is>
          <x:t xml:space="preserve">독</x:t>
        </x:is>
      </x:c>
      <x:c r="C1041" s="7" t="inlineStr">
        <x:is>
          <x:t xml:space="preserve">Poison</x:t>
        </x:is>
      </x:c>
      <x:c r="D1041" s="7" t="inlineStr">
        <x:is>
          <x:t xml:space="preserve">Review</x:t>
        </x:is>
      </x:c>
      <x:c r="E1041" s="9" t="inlineStr">
        <x:is>
          <x:t xml:space="preserve">Serialized source; String Table binding required. Serialized text; preserve rich text and placeholders.</x:t>
        </x:is>
      </x:c>
      <x:c r="F1041" s="9" t="inlineStr">
        <x:is>
          <x:t xml:space="preserve">Assets/Prefabs/UI/Event/EventCanvas.prefab :: Text | Bullet Name</x:t>
        </x:is>
      </x:c>
      <x:c r="G1041" s="9" t="inlineStr">
        <x:is>
          <x:t xml:space="preserve">m_text</x:t>
        </x:is>
      </x:c>
      <x:c r="H1041" s="9" t="inlineStr">
        <x:is>
          <x:t xml:space="preserve">asset.624345bdc8fc9d64dbc0a13c641b2d0a.7497390847695041236.m_text</x:t>
        </x:is>
      </x:c>
    </x:row>
    <x:row r="1042" ht="72" customHeight="1">
      <x:c r="A1042" s="9" t="inlineStr">
        <x:is>
          <x:t xml:space="preserve">TextMeshProUGUI</x:t>
        </x:is>
      </x:c>
      <x:c r="B1042" s="7" t="inlineStr">
        <x:is>
          <x:t xml:space="preserve">사격</x:t>
        </x:is>
      </x:c>
      <x:c r="C1042" s="7" t="inlineStr">
        <x:is>
          <x:t xml:space="preserve">Shoot</x:t>
        </x:is>
      </x:c>
      <x:c r="D1042" s="7" t="inlineStr">
        <x:is>
          <x:t xml:space="preserve">Review</x:t>
        </x:is>
      </x:c>
      <x:c r="E1042" s="9" t="inlineStr">
        <x:is>
          <x:t xml:space="preserve">Serialized source; String Table binding required. Serialized text; preserve rich text and placeholders.</x:t>
        </x:is>
      </x:c>
      <x:c r="F1042" s="9" t="inlineStr">
        <x:is>
          <x:t xml:space="preserve">Assets/Prefabs/UI/Event/EventCanvas.prefab :: Text | Type</x:t>
        </x:is>
      </x:c>
      <x:c r="G1042" s="9" t="inlineStr">
        <x:is>
          <x:t xml:space="preserve">m_text</x:t>
        </x:is>
      </x:c>
      <x:c r="H1042" s="9" t="inlineStr">
        <x:is>
          <x:t xml:space="preserve">asset.624345bdc8fc9d64dbc0a13c641b2d0a.7815876443153994401.m_text</x:t>
        </x:is>
      </x:c>
    </x:row>
    <x:row r="1043" ht="72" customHeight="1">
      <x:c r="A1043" s="9" t="inlineStr">
        <x:is>
          <x:t xml:space="preserve">TextMeshProUGUI</x:t>
        </x:is>
      </x:c>
      <x:c r="B1043" s="7" t="inlineStr">
        <x:is>
          <x:t xml:space="preserve">메인 메뉴</x:t>
        </x:is>
      </x:c>
      <x:c r="C1043" s="7" t="inlineStr">
        <x:is>
          <x:t xml:space="preserve">Main Menu</x:t>
        </x:is>
      </x:c>
      <x:c r="D1043" s="7" t="inlineStr">
        <x:is>
          <x:t xml:space="preserve">Review</x:t>
        </x:is>
      </x:c>
      <x:c r="E1043" s="9" t="inlineStr">
        <x:is>
          <x:t xml:space="preserve">Serialized source; String Table binding required. Serialized text; preserve rich text and placeholders.</x:t>
        </x:is>
      </x:c>
      <x:c r="F1043" s="9" t="inlineStr">
        <x:is>
          <x:t xml:space="preserve">Assets/Prefabs/UI/Event/EventCanvas.prefab :: Text (TMP)</x:t>
        </x:is>
      </x:c>
      <x:c r="G1043" s="9" t="inlineStr">
        <x:is>
          <x:t xml:space="preserve">m_text</x:t>
        </x:is>
      </x:c>
      <x:c r="H1043" s="9" t="inlineStr">
        <x:is>
          <x:t xml:space="preserve">asset.624345bdc8fc9d64dbc0a13c641b2d0a.792786835146408864.m_text</x:t>
        </x:is>
      </x:c>
    </x:row>
    <x:row r="1044" ht="72" customHeight="1">
      <x:c r="A1044" s="9" t="inlineStr">
        <x:is>
          <x:t xml:space="preserve">TextMeshProUGUI</x:t>
        </x:is>
      </x:c>
      <x:c r="B1044" s="7" t="inlineStr">
        <x:is>
          <x:t xml:space="preserve">일시정지</x:t>
        </x:is>
      </x:c>
      <x:c r="C1044" s="7" t="inlineStr">
        <x:is>
          <x:t xml:space="preserve">Paused</x:t>
        </x:is>
      </x:c>
      <x:c r="D1044" s="7" t="inlineStr">
        <x:is>
          <x:t xml:space="preserve">Review</x:t>
        </x:is>
      </x:c>
      <x:c r="E1044" s="9" t="inlineStr">
        <x:is>
          <x:t xml:space="preserve">Serialized source; String Table binding required. Serialized text; preserve rich text and placeholders.</x:t>
        </x:is>
      </x:c>
      <x:c r="F1044" s="9" t="inlineStr">
        <x:is>
          <x:t xml:space="preserve">Assets/Prefabs/UI/Event/EventCanvas.prefab :: Text | Paused</x:t>
        </x:is>
      </x:c>
      <x:c r="G1044" s="9" t="inlineStr">
        <x:is>
          <x:t xml:space="preserve">m_text</x:t>
        </x:is>
      </x:c>
      <x:c r="H1044" s="9" t="inlineStr">
        <x:is>
          <x:t xml:space="preserve">asset.624345bdc8fc9d64dbc0a13c641b2d0a.7949459916000306187.m_text</x:t>
        </x:is>
      </x:c>
    </x:row>
    <x:row r="1045" ht="72" customHeight="1">
      <x:c r="A1045" s="9" t="inlineStr">
        <x:is>
          <x:t xml:space="preserve">TextMeshProUGUI</x:t>
        </x:is>
      </x:c>
      <x:c r="B1045" s="7" t="inlineStr">
        <x:is>
          <x:t xml:space="preserve">New Text</x:t>
        </x:is>
      </x:c>
      <x:c r="C1045" s="7" t="inlineStr">
        <x:is>
          <x:t xml:space="preserve">New Text</x:t>
        </x:is>
      </x:c>
      <x:c r="D1045" s="7" t="inlineStr">
        <x:is>
          <x:t xml:space="preserve">Review</x:t>
        </x:is>
      </x:c>
      <x:c r="E1045" s="9" t="inlineStr">
        <x:is>
          <x:t xml:space="preserve">Serialized source; String Table binding required. Serialized text; preserve rich text and placeholders.</x:t>
        </x:is>
      </x:c>
      <x:c r="F1045" s="9" t="inlineStr">
        <x:is>
          <x:t xml:space="preserve">Assets/Prefabs/UI/Event/EventCanvas.prefab :: Text | Bullet Description</x:t>
        </x:is>
      </x:c>
      <x:c r="G1045" s="9" t="inlineStr">
        <x:is>
          <x:t xml:space="preserve">m_text</x:t>
        </x:is>
      </x:c>
      <x:c r="H1045" s="9" t="inlineStr">
        <x:is>
          <x:t xml:space="preserve">asset.624345bdc8fc9d64dbc0a13c641b2d0a.8026403456222756796.m_text</x:t>
        </x:is>
      </x:c>
    </x:row>
    <x:row r="1046" ht="72" customHeight="1">
      <x:c r="A1046" s="9" t="inlineStr">
        <x:is>
          <x:t xml:space="preserve">TextMeshProUGUI</x:t>
        </x:is>
      </x:c>
      <x:c r="B1046" s="7" t="inlineStr">
        <x:is>
          <x:t xml:space="preserve">이벤트</x:t>
        </x:is>
      </x:c>
      <x:c r="C1046" s="7" t="inlineStr">
        <x:is>
          <x:t xml:space="preserve">Event</x:t>
        </x:is>
      </x:c>
      <x:c r="D1046" s="7" t="inlineStr">
        <x:is>
          <x:t xml:space="preserve">Review</x:t>
        </x:is>
      </x:c>
      <x:c r="E1046" s="9" t="inlineStr">
        <x:is>
          <x:t xml:space="preserve">Serialized source; String Table binding required. Serialized text; preserve rich text and placeholders.</x:t>
        </x:is>
      </x:c>
      <x:c r="F1046" s="9" t="inlineStr">
        <x:is>
          <x:t xml:space="preserve">Assets/Prefabs/UI/Event/EventCanvas.prefab :: Text | Stage Title</x:t>
        </x:is>
      </x:c>
      <x:c r="G1046" s="9" t="inlineStr">
        <x:is>
          <x:t xml:space="preserve">m_text</x:t>
        </x:is>
      </x:c>
      <x:c r="H1046" s="9" t="inlineStr">
        <x:is>
          <x:t xml:space="preserve">asset.624345bdc8fc9d64dbc0a13c641b2d0a.8171322811164426818.m_text</x:t>
        </x:is>
      </x:c>
    </x:row>
    <x:row r="1047" ht="72" customHeight="1">
      <x:c r="A1047" s="9" t="inlineStr">
        <x:is>
          <x:t xml:space="preserve">TextMeshProUGUI</x:t>
        </x:is>
      </x:c>
      <x:c r="B1047" s="7" t="inlineStr">
        <x:is>
          <x:t xml:space="preserve">Item Name</x:t>
        </x:is>
      </x:c>
      <x:c r="C1047" s="7" t="inlineStr">
        <x:is>
          <x:t xml:space="preserve">Item Name</x:t>
        </x:is>
      </x:c>
      <x:c r="D1047" s="7" t="inlineStr">
        <x:is>
          <x:t xml:space="preserve">Review</x:t>
        </x:is>
      </x:c>
      <x:c r="E1047" s="9" t="inlineStr">
        <x:is>
          <x:t xml:space="preserve">Serialized source; String Table binding required. Serialized text; preserve rich text and placeholders.</x:t>
        </x:is>
      </x:c>
      <x:c r="F1047" s="9" t="inlineStr">
        <x:is>
          <x:t xml:space="preserve">Assets/Prefabs/UI/Event/EventCanvas.prefab :: Text | Item Name</x:t>
        </x:is>
      </x:c>
      <x:c r="G1047" s="9" t="inlineStr">
        <x:is>
          <x:t xml:space="preserve">m_text</x:t>
        </x:is>
      </x:c>
      <x:c r="H1047" s="9" t="inlineStr">
        <x:is>
          <x:t xml:space="preserve">asset.624345bdc8fc9d64dbc0a13c641b2d0a.8394666807829687628.m_text</x:t>
        </x:is>
      </x:c>
    </x:row>
    <x:row r="1048" ht="72" customHeight="1">
      <x:c r="A1048" s="9" t="inlineStr">
        <x:is>
          <x:t xml:space="preserve">TextMeshProUGUI</x:t>
        </x:is>
      </x:c>
      <x:c r="B1048" s="7" t="inlineStr">
        <x:is>
          <x:t xml:space="preserve">New Text</x:t>
        </x:is>
      </x:c>
      <x:c r="C1048" s="7" t="inlineStr">
        <x:is>
          <x:t xml:space="preserve">New Text</x:t>
        </x:is>
      </x:c>
      <x:c r="D1048" s="7" t="inlineStr">
        <x:is>
          <x:t xml:space="preserve">Review</x:t>
        </x:is>
      </x:c>
      <x:c r="E1048" s="9" t="inlineStr">
        <x:is>
          <x:t xml:space="preserve">Serialized source; String Table binding required. Serialized text; preserve rich text and placeholders.</x:t>
        </x:is>
      </x:c>
      <x:c r="F1048" s="9" t="inlineStr">
        <x:is>
          <x:t xml:space="preserve">Assets/Prefabs/UI/Event/EventCanvas.prefab :: Text | Bullet Description</x:t>
        </x:is>
      </x:c>
      <x:c r="G1048" s="9" t="inlineStr">
        <x:is>
          <x:t xml:space="preserve">m_text</x:t>
        </x:is>
      </x:c>
      <x:c r="H1048" s="9" t="inlineStr">
        <x:is>
          <x:t xml:space="preserve">asset.624345bdc8fc9d64dbc0a13c641b2d0a.8677742842616925897.m_text</x:t>
        </x:is>
      </x:c>
    </x:row>
    <x:row r="1049" ht="72" customHeight="1">
      <x:c r="A1049" s="9" t="inlineStr">
        <x:is>
          <x:t xml:space="preserve">TextMeshProUGUI</x:t>
        </x:is>
      </x:c>
      <x:c r="B1049" s="7" t="inlineStr">
        <x:is>
          <x:t xml:space="preserve">SFX</x:t>
        </x:is>
      </x:c>
      <x:c r="C1049" s="7" t="inlineStr">
        <x:is>
          <x:t xml:space="preserve">SFX</x:t>
        </x:is>
      </x:c>
      <x:c r="D1049" s="7" t="inlineStr">
        <x:is>
          <x:t xml:space="preserve">Review</x:t>
        </x:is>
      </x:c>
      <x:c r="E1049" s="9" t="inlineStr">
        <x:is>
          <x:t xml:space="preserve">Serialized source; String Table binding required. Serialized text; preserve rich text and placeholders.</x:t>
        </x:is>
      </x:c>
      <x:c r="F1049" s="9" t="inlineStr">
        <x:is>
          <x:t xml:space="preserve">Assets/Prefabs/UI/Event/EventCanvas.prefab :: Text | Type</x:t>
        </x:is>
      </x:c>
      <x:c r="G1049" s="9" t="inlineStr">
        <x:is>
          <x:t xml:space="preserve">m_text</x:t>
        </x:is>
      </x:c>
      <x:c r="H1049" s="9" t="inlineStr">
        <x:is>
          <x:t xml:space="preserve">asset.624345bdc8fc9d64dbc0a13c641b2d0a.8681173314098274627.m_text</x:t>
        </x:is>
      </x:c>
    </x:row>
    <x:row r="1050" ht="72" customHeight="1">
      <x:c r="A1050" s="9" t="inlineStr">
        <x:is>
          <x:t xml:space="preserve">TextMeshProUGUI</x:t>
        </x:is>
      </x:c>
      <x:c r="B1050" s="7" t="inlineStr">
        <x:is>
          <x:t xml:space="preserve">심화</x:t>
        </x:is>
      </x:c>
      <x:c r="C1050" s="7" t="inlineStr">
        <x:is>
          <x:t xml:space="preserve">Advanced</x:t>
        </x:is>
      </x:c>
      <x:c r="D1050" s="7" t="inlineStr">
        <x:is>
          <x:t xml:space="preserve">Review</x:t>
        </x:is>
      </x:c>
      <x:c r="E1050" s="9" t="inlineStr">
        <x:is>
          <x:t xml:space="preserve">Serialized source; String Table binding required. Serialized text; preserve rich text and placeholders.</x:t>
        </x:is>
      </x:c>
      <x:c r="F1050" s="9" t="inlineStr">
        <x:is>
          <x:t xml:space="preserve">Assets/Prefabs/UI/Event/EventCanvas.prefab :: Text (TMP)</x:t>
        </x:is>
      </x:c>
      <x:c r="G1050" s="9" t="inlineStr">
        <x:is>
          <x:t xml:space="preserve">m_text</x:t>
        </x:is>
      </x:c>
      <x:c r="H1050" s="9" t="inlineStr">
        <x:is>
          <x:t xml:space="preserve">asset.624345bdc8fc9d64dbc0a13c641b2d0a.8897338491654074309.m_text</x:t>
        </x:is>
      </x:c>
    </x:row>
    <x:row r="1051" ht="72" customHeight="1">
      <x:c r="A1051" s="9" t="inlineStr">
        <x:is>
          <x:t xml:space="preserve">TextMeshProUGUI</x:t>
        </x:is>
      </x:c>
      <x:c r="B1051" s="7">
        <x:v>2</x:v>
      </x:c>
      <x:c r="C1051" s="7">
        <x:v>2</x:v>
      </x:c>
      <x:c r="D1051" s="7" t="inlineStr">
        <x:is>
          <x:t xml:space="preserve">Review</x:t>
        </x:is>
      </x:c>
      <x:c r="E1051" s="9" t="inlineStr">
        <x:is>
          <x:t xml:space="preserve">Serialized source; String Table binding required. Serialized text; preserve rich text and placeholders.</x:t>
        </x:is>
      </x:c>
      <x:c r="F1051" s="9" t="inlineStr">
        <x:is>
          <x:t xml:space="preserve">Assets/Prefabs/UI/Event/EventCanvas.prefab :: Text (TMP)</x:t>
        </x:is>
      </x:c>
      <x:c r="G1051" s="9" t="inlineStr">
        <x:is>
          <x:t xml:space="preserve">m_text</x:t>
        </x:is>
      </x:c>
      <x:c r="H1051" s="9" t="inlineStr">
        <x:is>
          <x:t xml:space="preserve">asset.624345bdc8fc9d64dbc0a13c641b2d0a.8929071492949861699.m_text</x:t>
        </x:is>
      </x:c>
    </x:row>
    <x:row r="1052" ht="72" customHeight="1">
      <x:c r="A1052" s="9" t="inlineStr">
        <x:is>
          <x:t xml:space="preserve">TextMeshProUGUI</x:t>
        </x:is>
      </x:c>
      <x:c r="B1052" s="7" t="inlineStr">
        <x:is>
          <x:t xml:space="preserve">장전 순서 변경</x:t>
        </x:is>
      </x:c>
      <x:c r="C1052" s="7" t="inlineStr">
        <x:is>
          <x:t xml:space="preserve">Reorder loaded bullets</x:t>
        </x:is>
      </x:c>
      <x:c r="D1052" s="7" t="inlineStr">
        <x:is>
          <x:t xml:space="preserve">Review</x:t>
        </x:is>
      </x:c>
      <x:c r="E1052" s="9" t="inlineStr">
        <x:is>
          <x:t xml:space="preserve">Serialized source; String Table binding required. Serialized text; preserve rich text and placeholders.</x:t>
        </x:is>
      </x:c>
      <x:c r="F1052" s="9" t="inlineStr">
        <x:is>
          <x:t xml:space="preserve">Assets/Prefabs/UI/Event/EventCanvas.prefab :: Text | Type</x:t>
        </x:is>
      </x:c>
      <x:c r="G1052" s="9" t="inlineStr">
        <x:is>
          <x:t xml:space="preserve">m_text</x:t>
        </x:is>
      </x:c>
      <x:c r="H1052" s="9" t="inlineStr">
        <x:is>
          <x:t xml:space="preserve">asset.624345bdc8fc9d64dbc0a13c641b2d0a.9095915183723464374.m_text</x:t>
        </x:is>
      </x:c>
    </x:row>
    <x:row r="1053" ht="72" customHeight="1">
      <x:c r="A1053" s="9" t="inlineStr">
        <x:is>
          <x:t xml:space="preserve">TextMeshProUGUI</x:t>
        </x:is>
      </x:c>
      <x:c r="B1053" s="7" t="inlineStr">
        <x:is>
          <x:t xml:space="preserve">03</x:t>
        </x:is>
      </x:c>
      <x:c r="C1053" s="7" t="inlineStr">
        <x:is>
          <x:t xml:space="preserve">03</x:t>
        </x:is>
      </x:c>
      <x:c r="D1053" s="7" t="inlineStr">
        <x:is>
          <x:t xml:space="preserve">Review</x:t>
        </x:is>
      </x:c>
      <x:c r="E1053" s="9" t="inlineStr">
        <x:is>
          <x:t xml:space="preserve">Serialized source; String Table binding required. Serialized text; preserve rich text and placeholders.</x:t>
        </x:is>
      </x:c>
      <x:c r="F1053" s="9" t="inlineStr">
        <x:is>
          <x:t xml:space="preserve">Assets/Prefabs/UI/Event/EventCanvas.prefab :: Text | Choice Index</x:t>
        </x:is>
      </x:c>
      <x:c r="G1053" s="9" t="inlineStr">
        <x:is>
          <x:t xml:space="preserve">m_text</x:t>
        </x:is>
      </x:c>
      <x:c r="H1053" s="9" t="inlineStr">
        <x:is>
          <x:t xml:space="preserve">asset.624345bdc8fc9d64dbc0a13c641b2d0a.9109205104468136986.m_text</x:t>
        </x:is>
      </x:c>
    </x:row>
    <x:row r="1054" ht="72" customHeight="1">
      <x:c r="A1054" s="9" t="inlineStr">
        <x:is>
          <x:t xml:space="preserve">TextMeshProUGUI</x:t>
        </x:is>
      </x:c>
      <x:c r="B1054" s="7" t="inlineStr">
        <x:is>
          <x:t xml:space="preserve">제거</x:t>
        </x:is>
      </x:c>
      <x:c r="C1054" s="7" t="inlineStr">
        <x:is>
          <x:t xml:space="preserve">Remove</x:t>
        </x:is>
      </x:c>
      <x:c r="D1054" s="7" t="inlineStr">
        <x:is>
          <x:t xml:space="preserve">Review</x:t>
        </x:is>
      </x:c>
      <x:c r="E1054" s="9" t="inlineStr">
        <x:is>
          <x:t xml:space="preserve">Serialized source; String Table binding required. Serialized text; preserve rich text and placeholders.</x:t>
        </x:is>
      </x:c>
      <x:c r="F1054" s="9" t="inlineStr">
        <x:is>
          <x:t xml:space="preserve">Assets/Prefabs/UI/Event/EventCanvas.prefab :: Text (TMP)</x:t>
        </x:is>
      </x:c>
      <x:c r="G1054" s="9" t="inlineStr">
        <x:is>
          <x:t xml:space="preserve">m_text</x:t>
        </x:is>
      </x:c>
      <x:c r="H1054" s="9" t="inlineStr">
        <x:is>
          <x:t xml:space="preserve">asset.624345bdc8fc9d64dbc0a13c641b2d0a.9190909521723277176.m_text</x:t>
        </x:is>
      </x:c>
    </x:row>
    <x:row r="1055" ht="72" customHeight="1">
      <x:c r="A1055" s="9" t="inlineStr">
        <x:is>
          <x:t xml:space="preserve">TextMeshProUGUI</x:t>
        </x:is>
      </x:c>
      <x:c r="B1055" s="7" t="inlineStr">
        <x:is>
          <x:t xml:space="preserve">INCIDENT RECORD  //  01</x:t>
        </x:is>
      </x:c>
      <x:c r="C1055" s="7" t="inlineStr">
        <x:is>
          <x:t xml:space="preserve">INCIDENT RECORD  //  01</x:t>
        </x:is>
      </x:c>
      <x:c r="D1055" s="7" t="inlineStr">
        <x:is>
          <x:t xml:space="preserve">Review</x:t>
        </x:is>
      </x:c>
      <x:c r="E1055" s="9" t="inlineStr">
        <x:is>
          <x:t xml:space="preserve">Serialized source; String Table binding required. Serialized text; preserve rich text and placeholders.</x:t>
        </x:is>
      </x:c>
      <x:c r="F1055" s="9" t="inlineStr">
        <x:is>
          <x:t xml:space="preserve">Assets/Prefabs/UI/Event/Panel_Event.prefab :: Text | Artwork Header</x:t>
        </x:is>
      </x:c>
      <x:c r="G1055" s="9" t="inlineStr">
        <x:is>
          <x:t xml:space="preserve">m_text</x:t>
        </x:is>
      </x:c>
      <x:c r="H1055" s="9" t="inlineStr">
        <x:is>
          <x:t xml:space="preserve">asset.65f1a1fc4bd947e4faec71348384e8ba.1938904980148079358.m_text</x:t>
        </x:is>
      </x:c>
    </x:row>
    <x:row r="1056" ht="72" customHeight="1">
      <x:c r="A1056" s="9" t="inlineStr">
        <x:is>
          <x:t xml:space="preserve">TextMeshProUGUI</x:t>
        </x:is>
      </x:c>
      <x:c r="B1056" s="7" t="inlineStr">
        <x:is>
          <x:t xml:space="preserve">02</x:t>
        </x:is>
      </x:c>
      <x:c r="C1056" s="7" t="inlineStr">
        <x:is>
          <x:t xml:space="preserve">02</x:t>
        </x:is>
      </x:c>
      <x:c r="D1056" s="7" t="inlineStr">
        <x:is>
          <x:t xml:space="preserve">Review</x:t>
        </x:is>
      </x:c>
      <x:c r="E1056" s="9" t="inlineStr">
        <x:is>
          <x:t xml:space="preserve">Serialized source; String Table binding required. Serialized text; preserve rich text and placeholders.</x:t>
        </x:is>
      </x:c>
      <x:c r="F1056" s="9" t="inlineStr">
        <x:is>
          <x:t xml:space="preserve">Assets/Prefabs/UI/Event/Panel_Event.prefab :: Text | Choice Index</x:t>
        </x:is>
      </x:c>
      <x:c r="G1056" s="9" t="inlineStr">
        <x:is>
          <x:t xml:space="preserve">m_text</x:t>
        </x:is>
      </x:c>
      <x:c r="H1056" s="9" t="inlineStr">
        <x:is>
          <x:t xml:space="preserve">asset.65f1a1fc4bd947e4faec71348384e8ba.2174172096304181276.m_text</x:t>
        </x:is>
      </x:c>
    </x:row>
    <x:row r="1057" ht="72" customHeight="1">
      <x:c r="A1057" s="9" t="inlineStr">
        <x:is>
          <x:t xml:space="preserve">TextMeshProUGUI</x:t>
        </x:is>
      </x:c>
      <x:c r="B1057" s="7" t="inlineStr">
        <x:is>
          <x:t xml:space="preserve">03</x:t>
        </x:is>
      </x:c>
      <x:c r="C1057" s="7" t="inlineStr">
        <x:is>
          <x:t xml:space="preserve">03</x:t>
        </x:is>
      </x:c>
      <x:c r="D1057" s="7" t="inlineStr">
        <x:is>
          <x:t xml:space="preserve">Review</x:t>
        </x:is>
      </x:c>
      <x:c r="E1057" s="9" t="inlineStr">
        <x:is>
          <x:t xml:space="preserve">Serialized source; String Table binding required. Serialized text; preserve rich text and placeholders.</x:t>
        </x:is>
      </x:c>
      <x:c r="F1057" s="9" t="inlineStr">
        <x:is>
          <x:t xml:space="preserve">Assets/Prefabs/UI/Event/Panel_Event.prefab :: Text | Choice Index</x:t>
        </x:is>
      </x:c>
      <x:c r="G1057" s="9" t="inlineStr">
        <x:is>
          <x:t xml:space="preserve">m_text</x:t>
        </x:is>
      </x:c>
      <x:c r="H1057" s="9" t="inlineStr">
        <x:is>
          <x:t xml:space="preserve">asset.65f1a1fc4bd947e4faec71348384e8ba.2647147299086593582.m_text</x:t>
        </x:is>
      </x:c>
    </x:row>
    <x:row r="1058" ht="72" customHeight="1">
      <x:c r="A1058" s="9" t="inlineStr">
        <x:is>
          <x:t xml:space="preserve">TextMeshProUGUI</x:t>
        </x:is>
      </x:c>
      <x:c r="B1058" s="7" t="inlineStr">
        <x:is>
          <x:t xml:space="preserve">Choice 3</x:t>
        </x:is>
      </x:c>
      <x:c r="C1058" s="7" t="inlineStr">
        <x:is>
          <x:t xml:space="preserve">Choice 3</x:t>
        </x:is>
      </x:c>
      <x:c r="D1058" s="7" t="inlineStr">
        <x:is>
          <x:t xml:space="preserve">Review</x:t>
        </x:is>
      </x:c>
      <x:c r="E1058" s="9" t="inlineStr">
        <x:is>
          <x:t xml:space="preserve">Serialized source; String Table binding required. Serialized text; preserve rich text and placeholders.</x:t>
        </x:is>
      </x:c>
      <x:c r="F1058" s="9" t="inlineStr">
        <x:is>
          <x:t xml:space="preserve">Assets/Prefabs/UI/Event/Panel_Event.prefab :: Text | Choice</x:t>
        </x:is>
      </x:c>
      <x:c r="G1058" s="9" t="inlineStr">
        <x:is>
          <x:t xml:space="preserve">m_text</x:t>
        </x:is>
      </x:c>
      <x:c r="H1058" s="9" t="inlineStr">
        <x:is>
          <x:t xml:space="preserve">asset.65f1a1fc4bd947e4faec71348384e8ba.4346637373414599675.m_text</x:t>
        </x:is>
      </x:c>
    </x:row>
    <x:row r="1059" ht="72" customHeight="1">
      <x:c r="A1059" s="9" t="inlineStr">
        <x:is>
          <x:t xml:space="preserve">TextMeshProUGUI</x:t>
        </x:is>
      </x:c>
      <x:c r="B1059" s="7" t="inlineStr">
        <x:is>
          <x:t xml:space="preserve">Event dialogue</x:t>
        </x:is>
      </x:c>
      <x:c r="C1059" s="7" t="inlineStr">
        <x:is>
          <x:t xml:space="preserve">Event dialogue</x:t>
        </x:is>
      </x:c>
      <x:c r="D1059" s="7" t="inlineStr">
        <x:is>
          <x:t xml:space="preserve">Review</x:t>
        </x:is>
      </x:c>
      <x:c r="E1059" s="9" t="inlineStr">
        <x:is>
          <x:t xml:space="preserve">Serialized source; String Table binding required. Serialized text; preserve rich text and placeholders.</x:t>
        </x:is>
      </x:c>
      <x:c r="F1059" s="9" t="inlineStr">
        <x:is>
          <x:t xml:space="preserve">Assets/Prefabs/UI/Event/Panel_Event.prefab :: Text | Event Dialogue</x:t>
        </x:is>
      </x:c>
      <x:c r="G1059" s="9" t="inlineStr">
        <x:is>
          <x:t xml:space="preserve">m_text</x:t>
        </x:is>
      </x:c>
      <x:c r="H1059" s="9" t="inlineStr">
        <x:is>
          <x:t xml:space="preserve">asset.65f1a1fc4bd947e4faec71348384e8ba.4558132845467486643.m_text</x:t>
        </x:is>
      </x:c>
    </x:row>
    <x:row r="1060" ht="72" customHeight="1">
      <x:c r="A1060" s="9" t="inlineStr">
        <x:is>
          <x:t xml:space="preserve">TextMeshProUGUI</x:t>
        </x:is>
      </x:c>
      <x:c r="B1060" s="7" t="inlineStr">
        <x:is>
          <x:t xml:space="preserve">Choice 2</x:t>
        </x:is>
      </x:c>
      <x:c r="C1060" s="7" t="inlineStr">
        <x:is>
          <x:t xml:space="preserve">Choice 2</x:t>
        </x:is>
      </x:c>
      <x:c r="D1060" s="7" t="inlineStr">
        <x:is>
          <x:t xml:space="preserve">Review</x:t>
        </x:is>
      </x:c>
      <x:c r="E1060" s="9" t="inlineStr">
        <x:is>
          <x:t xml:space="preserve">Serialized source; String Table binding required. Serialized text; preserve rich text and placeholders.</x:t>
        </x:is>
      </x:c>
      <x:c r="F1060" s="9" t="inlineStr">
        <x:is>
          <x:t xml:space="preserve">Assets/Prefabs/UI/Event/Panel_Event.prefab :: Text | Choice</x:t>
        </x:is>
      </x:c>
      <x:c r="G1060" s="9" t="inlineStr">
        <x:is>
          <x:t xml:space="preserve">m_text</x:t>
        </x:is>
      </x:c>
      <x:c r="H1060" s="9" t="inlineStr">
        <x:is>
          <x:t xml:space="preserve">asset.65f1a1fc4bd947e4faec71348384e8ba.4702226814008484744.m_text</x:t>
        </x:is>
      </x:c>
    </x:row>
    <x:row r="1061" ht="72" customHeight="1">
      <x:c r="A1061" s="9" t="inlineStr">
        <x:is>
          <x:t xml:space="preserve">TextMeshProUGUI</x:t>
        </x:is>
      </x:c>
      <x:c r="B1061" s="7" t="inlineStr">
        <x:is>
          <x:t xml:space="preserve">FIELD ENCOUNTER  //  MAKE YOUR CALL</x:t>
        </x:is>
      </x:c>
      <x:c r="C1061" s="7" t="inlineStr">
        <x:is>
          <x:t xml:space="preserve">FIELD ENCOUNTER  //  MAKE YOUR CALL</x:t>
        </x:is>
      </x:c>
      <x:c r="D1061" s="7" t="inlineStr">
        <x:is>
          <x:t xml:space="preserve">Review</x:t>
        </x:is>
      </x:c>
      <x:c r="E1061" s="9" t="inlineStr">
        <x:is>
          <x:t xml:space="preserve">Serialized source; String Table binding required. Serialized text; preserve rich text and placeholders.</x:t>
        </x:is>
      </x:c>
      <x:c r="F1061" s="9" t="inlineStr">
        <x:is>
          <x:t xml:space="preserve">Assets/Prefabs/UI/Event/Panel_Event.prefab :: Text | Event Kicker</x:t>
        </x:is>
      </x:c>
      <x:c r="G1061" s="9" t="inlineStr">
        <x:is>
          <x:t xml:space="preserve">m_text</x:t>
        </x:is>
      </x:c>
      <x:c r="H1061" s="9" t="inlineStr">
        <x:is>
          <x:t xml:space="preserve">asset.65f1a1fc4bd947e4faec71348384e8ba.6889622982602401577.m_text</x:t>
        </x:is>
      </x:c>
    </x:row>
    <x:row r="1062" ht="72" customHeight="1">
      <x:c r="A1062" s="9" t="inlineStr">
        <x:is>
          <x:t xml:space="preserve">TextMeshProUGUI</x:t>
        </x:is>
      </x:c>
      <x:c r="B1062" s="7" t="inlineStr">
        <x:is>
          <x:t xml:space="preserve">01</x:t>
        </x:is>
      </x:c>
      <x:c r="C1062" s="7" t="inlineStr">
        <x:is>
          <x:t xml:space="preserve">01</x:t>
        </x:is>
      </x:c>
      <x:c r="D1062" s="7" t="inlineStr">
        <x:is>
          <x:t xml:space="preserve">Review</x:t>
        </x:is>
      </x:c>
      <x:c r="E1062" s="9" t="inlineStr">
        <x:is>
          <x:t xml:space="preserve">Serialized source; String Table binding required. Serialized text; preserve rich text and placeholders.</x:t>
        </x:is>
      </x:c>
      <x:c r="F1062" s="9" t="inlineStr">
        <x:is>
          <x:t xml:space="preserve">Assets/Prefabs/UI/Event/Panel_Event.prefab :: Text | Choice Index</x:t>
        </x:is>
      </x:c>
      <x:c r="G1062" s="9" t="inlineStr">
        <x:is>
          <x:t xml:space="preserve">m_text</x:t>
        </x:is>
      </x:c>
      <x:c r="H1062" s="9" t="inlineStr">
        <x:is>
          <x:t xml:space="preserve">asset.65f1a1fc4bd947e4faec71348384e8ba.7711101845007875392.m_text</x:t>
        </x:is>
      </x:c>
    </x:row>
    <x:row r="1063" ht="72" customHeight="1">
      <x:c r="A1063" s="9" t="inlineStr">
        <x:is>
          <x:t xml:space="preserve">TextMeshProUGUI</x:t>
        </x:is>
      </x:c>
      <x:c r="B1063" s="7" t="inlineStr">
        <x:is>
          <x:t xml:space="preserve">EVENT</x:t>
        </x:is>
      </x:c>
      <x:c r="C1063" s="7" t="inlineStr">
        <x:is>
          <x:t xml:space="preserve">EVENT</x:t>
        </x:is>
      </x:c>
      <x:c r="D1063" s="7" t="inlineStr">
        <x:is>
          <x:t xml:space="preserve">Review</x:t>
        </x:is>
      </x:c>
      <x:c r="E1063" s="9" t="inlineStr">
        <x:is>
          <x:t xml:space="preserve">Serialized source; String Table binding required. Serialized text; preserve rich text and placeholders.</x:t>
        </x:is>
      </x:c>
      <x:c r="F1063" s="9" t="inlineStr">
        <x:is>
          <x:t xml:space="preserve">Assets/Prefabs/UI/Event/Panel_Event.prefab :: Text | Event Title</x:t>
        </x:is>
      </x:c>
      <x:c r="G1063" s="9" t="inlineStr">
        <x:is>
          <x:t xml:space="preserve">m_text</x:t>
        </x:is>
      </x:c>
      <x:c r="H1063" s="9" t="inlineStr">
        <x:is>
          <x:t xml:space="preserve">asset.65f1a1fc4bd947e4faec71348384e8ba.8045015428316872590.m_text</x:t>
        </x:is>
      </x:c>
    </x:row>
    <x:row r="1064" ht="72" customHeight="1">
      <x:c r="A1064" s="9" t="inlineStr">
        <x:is>
          <x:t xml:space="preserve">TextMeshProUGUI</x:t>
        </x:is>
      </x:c>
      <x:c r="B1064" s="7" t="inlineStr">
        <x:is>
          <x:t xml:space="preserve">Choice 1</x:t>
        </x:is>
      </x:c>
      <x:c r="C1064" s="7" t="inlineStr">
        <x:is>
          <x:t xml:space="preserve">Choice 1</x:t>
        </x:is>
      </x:c>
      <x:c r="D1064" s="7" t="inlineStr">
        <x:is>
          <x:t xml:space="preserve">Review</x:t>
        </x:is>
      </x:c>
      <x:c r="E1064" s="9" t="inlineStr">
        <x:is>
          <x:t xml:space="preserve">Serialized source; String Table binding required. Serialized text; preserve rich text and placeholders.</x:t>
        </x:is>
      </x:c>
      <x:c r="F1064" s="9" t="inlineStr">
        <x:is>
          <x:t xml:space="preserve">Assets/Prefabs/UI/Event/Panel_Event.prefab :: Text | Choice</x:t>
        </x:is>
      </x:c>
      <x:c r="G1064" s="9" t="inlineStr">
        <x:is>
          <x:t xml:space="preserve">m_text</x:t>
        </x:is>
      </x:c>
      <x:c r="H1064" s="9" t="inlineStr">
        <x:is>
          <x:t xml:space="preserve">asset.65f1a1fc4bd947e4faec71348384e8ba.8366895485617220107.m_text</x:t>
        </x:is>
      </x:c>
    </x:row>
    <x:row r="1065" ht="72" customHeight="1">
      <x:c r="A1065" s="9" t="inlineStr">
        <x:is>
          <x:t xml:space="preserve">TextMeshProUGUI</x:t>
        </x:is>
      </x:c>
      <x:c r="B1065" s="7">
        <x:v>1</x:v>
      </x:c>
      <x:c r="C1065" s="7">
        <x:v>1</x:v>
      </x:c>
      <x:c r="D1065" s="7" t="inlineStr">
        <x:is>
          <x:t xml:space="preserve">Review</x:t>
        </x:is>
      </x:c>
      <x:c r="E1065" s="9" t="inlineStr">
        <x:is>
          <x:t xml:space="preserve">Serialized source; String Table binding required. Serialized text; preserve rich text and placeholders.</x:t>
        </x:is>
      </x:c>
      <x:c r="F1065" s="9" t="inlineStr">
        <x:is>
          <x:t xml:space="preserve">Assets/Prefabs/UI/Image _ Debuff.prefab :: Text | Stack</x:t>
        </x:is>
      </x:c>
      <x:c r="G1065" s="9" t="inlineStr">
        <x:is>
          <x:t xml:space="preserve">m_text</x:t>
        </x:is>
      </x:c>
      <x:c r="H1065" s="9" t="inlineStr">
        <x:is>
          <x:t xml:space="preserve">asset.6e3ec2102ac0b974e8fc878109463ca1.8320940266361746970.m_text</x:t>
        </x:is>
      </x:c>
    </x:row>
    <x:row r="1066" ht="72" customHeight="1">
      <x:c r="A1066" s="9" t="inlineStr">
        <x:is>
          <x:t xml:space="preserve">TextMeshProUGUI</x:t>
        </x:is>
      </x:c>
      <x:c r="B1066" s="7" t="inlineStr">
        <x:is>
          <x:t xml:space="preserve">클리어</x:t>
        </x:is>
      </x:c>
      <x:c r="C1066" s="7" t="inlineStr">
        <x:is>
          <x:t xml:space="preserve">Clear</x:t>
        </x:is>
      </x:c>
      <x:c r="D1066" s="7" t="inlineStr">
        <x:is>
          <x:t xml:space="preserve">Review</x:t>
        </x:is>
      </x:c>
      <x:c r="E1066" s="9" t="inlineStr">
        <x:is>
          <x:t xml:space="preserve">Serialized source; String Table binding required. Serialized text; preserve rich text and placeholders.</x:t>
        </x:is>
      </x:c>
      <x:c r="F1066" s="9" t="inlineStr">
        <x:is>
          <x:t xml:space="preserve">Assets/Scenes/Ending.unity :: Text (TMP)</x:t>
        </x:is>
      </x:c>
      <x:c r="G1066" s="9" t="inlineStr">
        <x:is>
          <x:t xml:space="preserve">m_text</x:t>
        </x:is>
      </x:c>
      <x:c r="H1066" s="9" t="inlineStr">
        <x:is>
          <x:t xml:space="preserve">asset.728b641cf89e2a84b8f7814bb05e091c.1375446430.m_text</x:t>
        </x:is>
      </x:c>
    </x:row>
    <x:row r="1067" ht="157" customHeight="1">
      <x:c r="A1067" s="9" t="inlineStr">
        <x:is>
          <x:t xml:space="preserve">TextMeshProUGUI</x:t>
        </x:is>
      </x:c>
      <x:c r="B1067" s="7" t="inlineStr">
        <x:is>
          <x:t xml:space="preserve">플레이 해주셔서 감사합니다!
현재 &lt;color=yellow&gt;LOADED&lt;/color&gt;의 개발단계는 여기까지 입니다.
더 전략적이고 더 멋진 게임으로 다시 찾아뵙겠습니다.
감사합니다.
- &lt;color=orange&gt;Bawky Studio&lt;/color&gt; -</x:t>
        </x:is>
      </x:c>
      <x:c r="C1067" s="7" t="inlineStr">
        <x:is>
          <x:t xml:space="preserve">Thanks for playing!
You've reached the end of the current version of &lt;color=yellow&gt;LOADED&lt;/color&gt;.
We'll be back with deeper strategy and even more to enjoy.
Thank you.
- &lt;color=orange&gt;Bawky Studio&lt;/color&gt; -</x:t>
        </x:is>
      </x:c>
      <x:c r="D1067" s="7" t="inlineStr">
        <x:is>
          <x:t xml:space="preserve">Review</x:t>
        </x:is>
      </x:c>
      <x:c r="E1067" s="9" t="inlineStr">
        <x:is>
          <x:t xml:space="preserve">Serialized source; String Table binding required. Serialized text; preserve rich text and placeholders.</x:t>
        </x:is>
      </x:c>
      <x:c r="F1067" s="9" t="inlineStr">
        <x:is>
          <x:t xml:space="preserve">Assets/Scenes/Ending.unity :: Text (TMP) (1)</x:t>
        </x:is>
      </x:c>
      <x:c r="G1067" s="9" t="inlineStr">
        <x:is>
          <x:t xml:space="preserve">m_text</x:t>
        </x:is>
      </x:c>
      <x:c r="H1067" s="9" t="inlineStr">
        <x:is>
          <x:t xml:space="preserve">asset.728b641cf89e2a84b8f7814bb05e091c.1991149402.m_text</x:t>
        </x:is>
      </x:c>
    </x:row>
    <x:row r="1068" ht="72" customHeight="1">
      <x:c r="A1068" s="9" t="inlineStr">
        <x:is>
          <x:t xml:space="preserve">TextMeshProUGUI</x:t>
        </x:is>
      </x:c>
      <x:c r="B1068" s="7" t="inlineStr">
        <x:is>
          <x:t xml:space="preserve">메인으로</x:t>
        </x:is>
      </x:c>
      <x:c r="C1068" s="7" t="inlineStr">
        <x:is>
          <x:t xml:space="preserve">Back to Menu</x:t>
        </x:is>
      </x:c>
      <x:c r="D1068" s="7" t="inlineStr">
        <x:is>
          <x:t xml:space="preserve">Review</x:t>
        </x:is>
      </x:c>
      <x:c r="E1068" s="9" t="inlineStr">
        <x:is>
          <x:t xml:space="preserve">Serialized source; String Table binding required. Serialized text; preserve rich text and placeholders.</x:t>
        </x:is>
      </x:c>
      <x:c r="F1068" s="9" t="inlineStr">
        <x:is>
          <x:t xml:space="preserve">Assets/Scenes/Ending.unity :: Text (TMP)</x:t>
        </x:is>
      </x:c>
      <x:c r="G1068" s="9" t="inlineStr">
        <x:is>
          <x:t xml:space="preserve">m_text</x:t>
        </x:is>
      </x:c>
      <x:c r="H1068" s="9" t="inlineStr">
        <x:is>
          <x:t xml:space="preserve">asset.728b641cf89e2a84b8f7814bb05e091c.8369966277609176264.m_text</x:t>
        </x:is>
      </x:c>
    </x:row>
    <x:row r="1069" ht="72" customHeight="1">
      <x:c r="A1069" s="9" t="inlineStr">
        <x:is>
          <x:t xml:space="preserve">TextMeshProUGUI</x:t>
        </x:is>
      </x:c>
      <x:c r="B1069" s="7">
        <x:v>1</x:v>
      </x:c>
      <x:c r="C1069" s="7">
        <x:v>1</x:v>
      </x:c>
      <x:c r="D1069" s="7" t="inlineStr">
        <x:is>
          <x:t xml:space="preserve">Review</x:t>
        </x:is>
      </x:c>
      <x:c r="E1069" s="9" t="inlineStr">
        <x:is>
          <x:t xml:space="preserve">Serialized source; String Table binding required. Serialized text; preserve rich text and placeholders.</x:t>
        </x:is>
      </x:c>
      <x:c r="F1069" s="9" t="inlineStr">
        <x:is>
          <x:t xml:space="preserve">Assets/Prefabs/UI/Shared/Panel_Floating.prefab :: Text (TMP)</x:t>
        </x:is>
      </x:c>
      <x:c r="G1069" s="9" t="inlineStr">
        <x:is>
          <x:t xml:space="preserve">m_text</x:t>
        </x:is>
      </x:c>
      <x:c r="H1069" s="9" t="inlineStr">
        <x:is>
          <x:t xml:space="preserve">asset.768bcf5cf6355084c81fbda3b7fd5431.10612024982864651.m_text</x:t>
        </x:is>
      </x:c>
    </x:row>
    <x:row r="1070" ht="72" customHeight="1">
      <x:c r="A1070" s="9" t="inlineStr">
        <x:is>
          <x:t xml:space="preserve">TextMeshProUGUI</x:t>
        </x:is>
      </x:c>
      <x:c r="B1070" s="7" t="inlineStr">
        <x:is>
          <x:t xml:space="preserve">100/100</x:t>
        </x:is>
      </x:c>
      <x:c r="C1070" s="7" t="inlineStr">
        <x:is>
          <x:t xml:space="preserve">100/100</x:t>
        </x:is>
      </x:c>
      <x:c r="D1070" s="7" t="inlineStr">
        <x:is>
          <x:t xml:space="preserve">Review</x:t>
        </x:is>
      </x:c>
      <x:c r="E1070" s="9" t="inlineStr">
        <x:is>
          <x:t xml:space="preserve">Serialized source; String Table binding required. Serialized text; preserve rich text and placeholders.</x:t>
        </x:is>
      </x:c>
      <x:c r="F1070" s="9" t="inlineStr">
        <x:is>
          <x:t xml:space="preserve">Assets/Prefabs/UI/Shared/Panel_Floating.prefab :: Text | Player HP</x:t>
        </x:is>
      </x:c>
      <x:c r="G1070" s="9" t="inlineStr">
        <x:is>
          <x:t xml:space="preserve">m_text</x:t>
        </x:is>
      </x:c>
      <x:c r="H1070" s="9" t="inlineStr">
        <x:is>
          <x:t xml:space="preserve">asset.768bcf5cf6355084c81fbda3b7fd5431.3682689160548241417.m_text</x:t>
        </x:is>
      </x:c>
    </x:row>
    <x:row r="1071" ht="72" customHeight="1">
      <x:c r="A1071" s="9" t="inlineStr">
        <x:is>
          <x:t xml:space="preserve">TextMeshProUGUI</x:t>
        </x:is>
      </x:c>
      <x:c r="B1071" s="7" t="inlineStr">
        <x:is>
          <x:t xml:space="preserve">1-1. Dust'n Dawn</x:t>
        </x:is>
      </x:c>
      <x:c r="C1071" s="7" t="inlineStr">
        <x:is>
          <x:t xml:space="preserve">1-1. Dust'n Dawn</x:t>
        </x:is>
      </x:c>
      <x:c r="D1071" s="7" t="inlineStr">
        <x:is>
          <x:t xml:space="preserve">Review</x:t>
        </x:is>
      </x:c>
      <x:c r="E1071" s="9" t="inlineStr">
        <x:is>
          <x:t xml:space="preserve">Serialized source; String Table binding required. Serialized text; preserve rich text and placeholders.</x:t>
        </x:is>
      </x:c>
      <x:c r="F1071" s="9" t="inlineStr">
        <x:is>
          <x:t xml:space="preserve">Assets/Prefabs/UI/Shared/Panel_Floating.prefab :: Text | Stage Title</x:t>
        </x:is>
      </x:c>
      <x:c r="G1071" s="9" t="inlineStr">
        <x:is>
          <x:t xml:space="preserve">m_text</x:t>
        </x:is>
      </x:c>
      <x:c r="H1071" s="9" t="inlineStr">
        <x:is>
          <x:t xml:space="preserve">asset.768bcf5cf6355084c81fbda3b7fd5431.4004946976281392130.m_text</x:t>
        </x:is>
      </x:c>
    </x:row>
    <x:row r="1072" ht="72" customHeight="1">
      <x:c r="A1072" s="9" t="inlineStr">
        <x:is>
          <x:t xml:space="preserve">TextMeshProUGUI</x:t>
        </x:is>
      </x:c>
      <x:c r="B1072" s="7">
        <x:v>3</x:v>
      </x:c>
      <x:c r="C1072" s="7">
        <x:v>3</x:v>
      </x:c>
      <x:c r="D1072" s="7" t="inlineStr">
        <x:is>
          <x:t xml:space="preserve">Review</x:t>
        </x:is>
      </x:c>
      <x:c r="E1072" s="9" t="inlineStr">
        <x:is>
          <x:t xml:space="preserve">Serialized source; String Table binding required. Serialized text; preserve rich text and placeholders.</x:t>
        </x:is>
      </x:c>
      <x:c r="F1072" s="9" t="inlineStr">
        <x:is>
          <x:t xml:space="preserve">Assets/Prefabs/UI/Shared/Panel_Floating.prefab :: Text (TMP)</x:t>
        </x:is>
      </x:c>
      <x:c r="G1072" s="9" t="inlineStr">
        <x:is>
          <x:t xml:space="preserve">m_text</x:t>
        </x:is>
      </x:c>
      <x:c r="H1072" s="9" t="inlineStr">
        <x:is>
          <x:t xml:space="preserve">asset.768bcf5cf6355084c81fbda3b7fd5431.4079700028057238741.m_text</x:t>
        </x:is>
      </x:c>
    </x:row>
    <x:row r="1073" ht="72" customHeight="1">
      <x:c r="A1073" s="9" t="inlineStr">
        <x:is>
          <x:t xml:space="preserve">TextMeshProUGUI</x:t>
        </x:is>
      </x:c>
      <x:c r="B1073" s="7" t="inlineStr">
        <x:is>
          <x:t xml:space="preserve">Turn 0</x:t>
        </x:is>
      </x:c>
      <x:c r="C1073" s="7" t="inlineStr">
        <x:is>
          <x:t xml:space="preserve">Turn 0</x:t>
        </x:is>
      </x:c>
      <x:c r="D1073" s="7" t="inlineStr">
        <x:is>
          <x:t xml:space="preserve">Review</x:t>
        </x:is>
      </x:c>
      <x:c r="E1073" s="9" t="inlineStr">
        <x:is>
          <x:t xml:space="preserve">Serialized source; String Table binding required. Serialized text; preserve rich text and placeholders.</x:t>
        </x:is>
      </x:c>
      <x:c r="F1073" s="9" t="inlineStr">
        <x:is>
          <x:t xml:space="preserve">Assets/Prefabs/UI/Shared/Panel_Floating.prefab :: Text | Turn Count</x:t>
        </x:is>
      </x:c>
      <x:c r="G1073" s="9" t="inlineStr">
        <x:is>
          <x:t xml:space="preserve">m_text</x:t>
        </x:is>
      </x:c>
      <x:c r="H1073" s="9" t="inlineStr">
        <x:is>
          <x:t xml:space="preserve">asset.768bcf5cf6355084c81fbda3b7fd5431.4838899988978753241.m_text</x:t>
        </x:is>
      </x:c>
    </x:row>
    <x:row r="1074" ht="72" customHeight="1">
      <x:c r="A1074" s="9" t="inlineStr">
        <x:is>
          <x:t xml:space="preserve">TextMeshProUGUI</x:t>
        </x:is>
      </x:c>
      <x:c r="B1074" s="7">
        <x:v>2</x:v>
      </x:c>
      <x:c r="C1074" s="7">
        <x:v>2</x:v>
      </x:c>
      <x:c r="D1074" s="7" t="inlineStr">
        <x:is>
          <x:t xml:space="preserve">Review</x:t>
        </x:is>
      </x:c>
      <x:c r="E1074" s="9" t="inlineStr">
        <x:is>
          <x:t xml:space="preserve">Serialized source; String Table binding required. Serialized text; preserve rich text and placeholders.</x:t>
        </x:is>
      </x:c>
      <x:c r="F1074" s="9" t="inlineStr">
        <x:is>
          <x:t xml:space="preserve">Assets/Prefabs/UI/Shared/Panel_Floating.prefab :: Text (TMP)</x:t>
        </x:is>
      </x:c>
      <x:c r="G1074" s="9" t="inlineStr">
        <x:is>
          <x:t xml:space="preserve">m_text</x:t>
        </x:is>
      </x:c>
      <x:c r="H1074" s="9" t="inlineStr">
        <x:is>
          <x:t xml:space="preserve">asset.768bcf5cf6355084c81fbda3b7fd5431.6784543543248186511.m_text</x:t>
        </x:is>
      </x:c>
    </x:row>
    <x:row r="1075" ht="72" customHeight="1">
      <x:c r="A1075" s="9" t="inlineStr">
        <x:is>
          <x:t xml:space="preserve">TextMeshProUGUI</x:t>
        </x:is>
      </x:c>
      <x:c r="B1075" s="7" t="inlineStr">
        <x:is>
          <x:t xml:space="preserve">$ 0</x:t>
        </x:is>
      </x:c>
      <x:c r="C1075" s="7" t="inlineStr">
        <x:is>
          <x:t xml:space="preserve">$ 0</x:t>
        </x:is>
      </x:c>
      <x:c r="D1075" s="7" t="inlineStr">
        <x:is>
          <x:t xml:space="preserve">Review</x:t>
        </x:is>
      </x:c>
      <x:c r="E1075" s="9" t="inlineStr">
        <x:is>
          <x:t xml:space="preserve">Serialized source; String Table binding required. Serialized text; preserve rich text and placeholders.</x:t>
        </x:is>
      </x:c>
      <x:c r="F1075" s="9" t="inlineStr">
        <x:is>
          <x:t xml:space="preserve">Assets/Prefabs/UI/Shared/Panel_Floating.prefab :: Text | Current Money</x:t>
        </x:is>
      </x:c>
      <x:c r="G1075" s="9" t="inlineStr">
        <x:is>
          <x:t xml:space="preserve">m_text</x:t>
        </x:is>
      </x:c>
      <x:c r="H1075" s="9" t="inlineStr">
        <x:is>
          <x:t xml:space="preserve">asset.768bcf5cf6355084c81fbda3b7fd5431.7536015868403988653.m_text</x:t>
        </x:is>
      </x:c>
    </x:row>
    <x:row r="1076" ht="72" customHeight="1">
      <x:c r="A1076" s="9" t="inlineStr">
        <x:is>
          <x:t xml:space="preserve">TextMeshProUGUI</x:t>
        </x:is>
      </x:c>
      <x:c r="B1076" s="7" t="inlineStr">
        <x:is>
          <x:t xml:space="preserve">Item Name</x:t>
        </x:is>
      </x:c>
      <x:c r="C1076" s="7" t="inlineStr">
        <x:is>
          <x:t xml:space="preserve">Item Name</x:t>
        </x:is>
      </x:c>
      <x:c r="D1076" s="7" t="inlineStr">
        <x:is>
          <x:t xml:space="preserve">Review</x:t>
        </x:is>
      </x:c>
      <x:c r="E1076" s="9" t="inlineStr">
        <x:is>
          <x:t xml:space="preserve">Serialized source; String Table binding required. Serialized text; preserve rich text and placeholders.</x:t>
        </x:is>
      </x:c>
      <x:c r="F1076" s="9" t="inlineStr">
        <x:is>
          <x:t xml:space="preserve">Assets/Prefabs/UI/Shared/Tooltips/Panel_RelicTooltip.prefab :: Text | Bullet Name</x:t>
        </x:is>
      </x:c>
      <x:c r="G1076" s="9" t="inlineStr">
        <x:is>
          <x:t xml:space="preserve">m_text</x:t>
        </x:is>
      </x:c>
      <x:c r="H1076" s="9" t="inlineStr">
        <x:is>
          <x:t xml:space="preserve">asset.8c9699f82e567d247925b781b5eaa80d.1219189695781751874.m_text</x:t>
        </x:is>
      </x:c>
    </x:row>
    <x:row r="1077" ht="72" customHeight="1">
      <x:c r="A1077" s="9" t="inlineStr">
        <x:is>
          <x:t xml:space="preserve">TextMeshProUGUI</x:t>
        </x:is>
      </x:c>
      <x:c r="B1077" s="7" t="inlineStr">
        <x:is>
          <x:t xml:space="preserve">제거: 우클릭 1초</x:t>
        </x:is>
      </x:c>
      <x:c r="C1077" s="7" t="inlineStr">
        <x:is>
          <x:t xml:space="preserve">Remove: hold right-click for 1 seconds</x:t>
        </x:is>
      </x:c>
      <x:c r="D1077" s="7" t="inlineStr">
        <x:is>
          <x:t xml:space="preserve">Review</x:t>
        </x:is>
      </x:c>
      <x:c r="E1077" s="9" t="inlineStr">
        <x:is>
          <x:t xml:space="preserve">Serialized source; String Table binding required. Serialized text; preserve rich text and placeholders.</x:t>
        </x:is>
      </x:c>
      <x:c r="F1077" s="9" t="inlineStr">
        <x:is>
          <x:t xml:space="preserve">Assets/Prefabs/UI/Shared/Tooltips/Panel_RelicTooltip.prefab :: Text | Remove</x:t>
        </x:is>
      </x:c>
      <x:c r="G1077" s="9" t="inlineStr">
        <x:is>
          <x:t xml:space="preserve">m_text</x:t>
        </x:is>
      </x:c>
      <x:c r="H1077" s="9" t="inlineStr">
        <x:is>
          <x:t xml:space="preserve">asset.8c9699f82e567d247925b781b5eaa80d.1554119209815605324.m_text</x:t>
        </x:is>
      </x:c>
    </x:row>
    <x:row r="1078" ht="72" customHeight="1">
      <x:c r="A1078" s="9" t="inlineStr">
        <x:is>
          <x:t xml:space="preserve">TextMeshProUGUI</x:t>
        </x:is>
      </x:c>
      <x:c r="B1078" s="7" t="inlineStr">
        <x:is>
          <x:t xml:space="preserve">New Text</x:t>
        </x:is>
      </x:c>
      <x:c r="C1078" s="7" t="inlineStr">
        <x:is>
          <x:t xml:space="preserve">New Text</x:t>
        </x:is>
      </x:c>
      <x:c r="D1078" s="7" t="inlineStr">
        <x:is>
          <x:t xml:space="preserve">Review</x:t>
        </x:is>
      </x:c>
      <x:c r="E1078" s="9" t="inlineStr">
        <x:is>
          <x:t xml:space="preserve">Serialized source; String Table binding required. Serialized text; preserve rich text and placeholders.</x:t>
        </x:is>
      </x:c>
      <x:c r="F1078" s="9" t="inlineStr">
        <x:is>
          <x:t xml:space="preserve">Assets/Prefabs/UI/Shared/Tooltips/Panel_RelicTooltip.prefab :: Text | Bullet Description</x:t>
        </x:is>
      </x:c>
      <x:c r="G1078" s="9" t="inlineStr">
        <x:is>
          <x:t xml:space="preserve">m_text</x:t>
        </x:is>
      </x:c>
      <x:c r="H1078" s="9" t="inlineStr">
        <x:is>
          <x:t xml:space="preserve">asset.8c9699f82e567d247925b781b5eaa80d.2131049948614119432.m_text</x:t>
        </x:is>
      </x:c>
    </x:row>
    <x:row r="1079" ht="72" customHeight="1">
      <x:c r="A1079" s="9" t="inlineStr">
        <x:is>
          <x:t xml:space="preserve">TextMeshProUGUI</x:t>
        </x:is>
      </x:c>
      <x:c r="B1079" s="7" t="inlineStr">
        <x:is>
          <x:t xml:space="preserve">남은 적: &lt;size=30&gt;5</x:t>
        </x:is>
      </x:c>
      <x:c r="C1079" s="7" t="inlineStr">
        <x:is>
          <x:t xml:space="preserve">Enemies remaining: &lt;size=30&gt;5</x:t>
        </x:is>
      </x:c>
      <x:c r="D1079" s="7" t="inlineStr">
        <x:is>
          <x:t xml:space="preserve">Review</x:t>
        </x:is>
      </x:c>
      <x:c r="E1079" s="9" t="inlineStr">
        <x:is>
          <x:t xml:space="preserve">Serialized source; String Table binding required. Serialized text; preserve rich text and placeholders.</x:t>
        </x:is>
      </x:c>
      <x:c r="F1079" s="9" t="inlineStr">
        <x:is>
          <x:t xml:space="preserve">Assets/Scenes/Battle.unity :: Text | Spawn Left</x:t>
        </x:is>
      </x:c>
      <x:c r="G1079" s="9" t="inlineStr">
        <x:is>
          <x:t xml:space="preserve">m_text</x:t>
        </x:is>
      </x:c>
      <x:c r="H1079" s="9" t="inlineStr">
        <x:is>
          <x:t xml:space="preserve">asset.8c9cfa26abfee488c85f1582747f6a02.1077833752701385900.m_text</x:t>
        </x:is>
      </x:c>
    </x:row>
    <x:row r="1080" ht="72" customHeight="1">
      <x:c r="A1080" s="9" t="inlineStr">
        <x:is>
          <x:t xml:space="preserve">TextMeshProUGUI</x:t>
        </x:is>
      </x:c>
      <x:c r="B1080" s="7" t="inlineStr">
        <x:is>
          <x:t xml:space="preserve">메인 메뉴</x:t>
        </x:is>
      </x:c>
      <x:c r="C1080" s="7" t="inlineStr">
        <x:is>
          <x:t xml:space="preserve">Main Menu</x:t>
        </x:is>
      </x:c>
      <x:c r="D1080" s="7" t="inlineStr">
        <x:is>
          <x:t xml:space="preserve">Review</x:t>
        </x:is>
      </x:c>
      <x:c r="E1080" s="9" t="inlineStr">
        <x:is>
          <x:t xml:space="preserve">Serialized source; String Table binding required. Serialized text; preserve rich text and placeholders.</x:t>
        </x:is>
      </x:c>
      <x:c r="F1080" s="9" t="inlineStr">
        <x:is>
          <x:t xml:space="preserve">Assets/Scenes/Battle.unity :: Text (TMP)</x:t>
        </x:is>
      </x:c>
      <x:c r="G1080" s="9" t="inlineStr">
        <x:is>
          <x:t xml:space="preserve">m_text</x:t>
        </x:is>
      </x:c>
      <x:c r="H1080" s="9" t="inlineStr">
        <x:is>
          <x:t xml:space="preserve">asset.8c9cfa26abfee488c85f1582747f6a02.1114946610646118575.m_text</x:t>
        </x:is>
      </x:c>
    </x:row>
    <x:row r="1081" ht="72" customHeight="1">
      <x:c r="A1081" s="9" t="inlineStr">
        <x:is>
          <x:t xml:space="preserve">TextMeshProUGUI</x:t>
        </x:is>
      </x:c>
      <x:c r="B1081" s="7" t="inlineStr">
        <x:is>
          <x:t xml:space="preserve">?</x:t>
        </x:is>
      </x:c>
      <x:c r="C1081" s="7" t="inlineStr">
        <x:is>
          <x:t xml:space="preserve">?</x:t>
        </x:is>
      </x:c>
      <x:c r="D1081" s="7" t="inlineStr">
        <x:is>
          <x:t xml:space="preserve">Review</x:t>
        </x:is>
      </x:c>
      <x:c r="E1081" s="9" t="inlineStr">
        <x:is>
          <x:t xml:space="preserve">Serialized source; String Table binding required. Serialized text; preserve rich text and placeholders.</x:t>
        </x:is>
      </x:c>
      <x:c r="F1081" s="9" t="inlineStr">
        <x:is>
          <x:t xml:space="preserve">Assets/Scenes/Battle.unity :: Text</x:t>
        </x:is>
      </x:c>
      <x:c r="G1081" s="9" t="inlineStr">
        <x:is>
          <x:t xml:space="preserve">m_text</x:t>
        </x:is>
      </x:c>
      <x:c r="H1081" s="9" t="inlineStr">
        <x:is>
          <x:t xml:space="preserve">asset.8c9cfa26abfee488c85f1582747f6a02.1136950345639636444.m_text</x:t>
        </x:is>
      </x:c>
    </x:row>
    <x:row r="1082" ht="72" customHeight="1">
      <x:c r="A1082" s="9" t="inlineStr">
        <x:is>
          <x:t xml:space="preserve">TextMeshProUGUI</x:t>
        </x:is>
      </x:c>
      <x:c r="B1082" s="7" t="inlineStr">
        <x:is>
          <x:t xml:space="preserve">심화</x:t>
        </x:is>
      </x:c>
      <x:c r="C1082" s="7" t="inlineStr">
        <x:is>
          <x:t xml:space="preserve">Advanced</x:t>
        </x:is>
      </x:c>
      <x:c r="D1082" s="7" t="inlineStr">
        <x:is>
          <x:t xml:space="preserve">Review</x:t>
        </x:is>
      </x:c>
      <x:c r="E1082" s="9" t="inlineStr">
        <x:is>
          <x:t xml:space="preserve">Serialized source; String Table binding required. Serialized text; preserve rich text and placeholders.</x:t>
        </x:is>
      </x:c>
      <x:c r="F1082" s="9" t="inlineStr">
        <x:is>
          <x:t xml:space="preserve">Assets/Scenes/Battle.unity :: Text (TMP)</x:t>
        </x:is>
      </x:c>
      <x:c r="G1082" s="9" t="inlineStr">
        <x:is>
          <x:t xml:space="preserve">m_text</x:t>
        </x:is>
      </x:c>
      <x:c r="H1082" s="9" t="inlineStr">
        <x:is>
          <x:t xml:space="preserve">asset.8c9cfa26abfee488c85f1582747f6a02.1141160350935631284.m_text</x:t>
        </x:is>
      </x:c>
    </x:row>
    <x:row r="1083" ht="72" customHeight="1">
      <x:c r="A1083" s="9" t="inlineStr">
        <x:is>
          <x:t xml:space="preserve">TextMeshProUGUI</x:t>
        </x:is>
      </x:c>
      <x:c r="B1083" s="7">
        <x:v>+1</x:v>
      </x:c>
      <x:c r="C1083" s="7">
        <x:v>+1</x:v>
      </x:c>
      <x:c r="D1083" s="7" t="inlineStr">
        <x:is>
          <x:t xml:space="preserve">Review</x:t>
        </x:is>
      </x:c>
      <x:c r="E1083" s="9" t="inlineStr">
        <x:is>
          <x:t xml:space="preserve">Serialized source; String Table binding required. Serialized text; preserve rich text and placeholders.</x:t>
        </x:is>
      </x:c>
      <x:c r="F1083" s="9" t="inlineStr">
        <x:is>
          <x:t xml:space="preserve">Assets/Scenes/Battle.unity :: Text | Level</x:t>
        </x:is>
      </x:c>
      <x:c r="G1083" s="9" t="inlineStr">
        <x:is>
          <x:t xml:space="preserve">m_text</x:t>
        </x:is>
      </x:c>
      <x:c r="H1083" s="9" t="inlineStr">
        <x:is>
          <x:t xml:space="preserve">asset.8c9cfa26abfee488c85f1582747f6a02.123825439119934262.m_text</x:t>
        </x:is>
      </x:c>
    </x:row>
    <x:row r="1084" ht="72" customHeight="1">
      <x:c r="A1084" s="9" t="inlineStr">
        <x:is>
          <x:t xml:space="preserve">TextMeshProUGUI</x:t>
        </x:is>
      </x:c>
      <x:c r="B1084" s="7">
        <x:v>15</x:v>
      </x:c>
      <x:c r="C1084" s="7">
        <x:v>15</x:v>
      </x:c>
      <x:c r="D1084" s="7" t="inlineStr">
        <x:is>
          <x:t xml:space="preserve">Review</x:t>
        </x:is>
      </x:c>
      <x:c r="E1084" s="9" t="inlineStr">
        <x:is>
          <x:t xml:space="preserve">Serialized source; String Table binding required. Serialized text; preserve rich text and placeholders.</x:t>
        </x:is>
      </x:c>
      <x:c r="F1084" s="9" t="inlineStr">
        <x:is>
          <x:t xml:space="preserve">Assets/Scenes/Battle.unity :: Text | Gold</x:t>
        </x:is>
      </x:c>
      <x:c r="G1084" s="9" t="inlineStr">
        <x:is>
          <x:t xml:space="preserve">m_text</x:t>
        </x:is>
      </x:c>
      <x:c r="H1084" s="9" t="inlineStr">
        <x:is>
          <x:t xml:space="preserve">asset.8c9cfa26abfee488c85f1582747f6a02.1298820904448358752.m_text</x:t>
        </x:is>
      </x:c>
    </x:row>
    <x:row r="1085" ht="72" customHeight="1">
      <x:c r="A1085" s="9" t="inlineStr">
        <x:is>
          <x:t xml:space="preserve">TextMeshProUGUI</x:t>
        </x:is>
      </x:c>
      <x:c r="B1085" s="7" t="inlineStr">
        <x:is>
          <x:t xml:space="preserve">1점</x:t>
        </x:is>
      </x:c>
      <x:c r="C1085" s="7" t="inlineStr">
        <x:is>
          <x:t xml:space="preserve">1 points</x:t>
        </x:is>
      </x:c>
      <x:c r="D1085" s="7" t="inlineStr">
        <x:is>
          <x:t xml:space="preserve">Review</x:t>
        </x:is>
      </x:c>
      <x:c r="E1085" s="9" t="inlineStr">
        <x:is>
          <x:t xml:space="preserve">Serialized source; String Table binding required. Serialized text; preserve rich text and placeholders.</x:t>
        </x:is>
      </x:c>
      <x:c r="F1085" s="9" t="inlineStr">
        <x:is>
          <x:t xml:space="preserve">Assets/Scenes/Battle.unity :: Text | Help</x:t>
        </x:is>
      </x:c>
      <x:c r="G1085" s="9" t="inlineStr">
        <x:is>
          <x:t xml:space="preserve">m_text</x:t>
        </x:is>
      </x:c>
      <x:c r="H1085" s="9" t="inlineStr">
        <x:is>
          <x:t xml:space="preserve">asset.8c9cfa26abfee488c85f1582747f6a02.1346793094546879325.m_text</x:t>
        </x:is>
      </x:c>
    </x:row>
    <x:row r="1086" ht="72" customHeight="1">
      <x:c r="A1086" s="9" t="inlineStr">
        <x:is>
          <x:t xml:space="preserve">TextMeshProUGUI</x:t>
        </x:is>
      </x:c>
      <x:c r="B1086" s="7" t="inlineStr">
        <x:is>
          <x:t xml:space="preserve">남은 적: </x:t>
        </x:is>
      </x:c>
      <x:c r="C1086" s="7" t="inlineStr">
        <x:is>
          <x:t xml:space="preserve">Enemies remaining: </x:t>
        </x:is>
      </x:c>
      <x:c r="D1086" s="7" t="inlineStr">
        <x:is>
          <x:t xml:space="preserve">Review</x:t>
        </x:is>
      </x:c>
      <x:c r="E1086" s="9" t="inlineStr">
        <x:is>
          <x:t xml:space="preserve">Serialized source; String Table binding required. Serialized text; preserve rich text and placeholders.</x:t>
        </x:is>
      </x:c>
      <x:c r="F1086" s="9" t="inlineStr">
        <x:is>
          <x:t xml:space="preserve">Assets/Scenes/Battle.unity :: Text | Remaining Enemy Label</x:t>
        </x:is>
      </x:c>
      <x:c r="G1086" s="9" t="inlineStr">
        <x:is>
          <x:t xml:space="preserve">m_text</x:t>
        </x:is>
      </x:c>
      <x:c r="H1086" s="9" t="inlineStr">
        <x:is>
          <x:t xml:space="preserve">asset.8c9cfa26abfee488c85f1582747f6a02.1481311329324705630.m_text</x:t>
        </x:is>
      </x:c>
    </x:row>
    <x:row r="1087" ht="94" customHeight="1">
      <x:c r="A1087" s="9" t="inlineStr">
        <x:is>
          <x:t xml:space="preserve">TextMeshProUGUI</x:t>
        </x:is>
      </x:c>
      <x:c r="B1087" s="7" t="inlineStr">
        <x:is>
          <x:t xml:space="preserve">&lt;color=yellow&gt;1~2점: 추가 골드 5%
&lt;color=green&gt;3~5점: 추가 골드 10%
&lt;color=purple&gt;6~8점: 추가 골드 20%
&lt;color=red&gt;9점: 추가 골드 30%</x:t>
        </x:is>
      </x:c>
      <x:c r="C1087" s="7" t="inlineStr">
        <x:is>
          <x:t xml:space="preserve">&lt;color=yellow&gt;1–2 points: 5% bonus gold
&lt;color=green&gt;3–5 points: 10% bonus gold
&lt;color=purple&gt;6–8 points: 20% bonus gold
&lt;color=red&gt;9 points: 30% bonus gold</x:t>
        </x:is>
      </x:c>
      <x:c r="D1087" s="7" t="inlineStr">
        <x:is>
          <x:t xml:space="preserve">Review</x:t>
        </x:is>
      </x:c>
      <x:c r="E1087" s="9" t="inlineStr">
        <x:is>
          <x:t xml:space="preserve">Serialized source; String Table binding required. Serialized text; preserve rich text and placeholders.</x:t>
        </x:is>
      </x:c>
      <x:c r="F1087" s="9" t="inlineStr">
        <x:is>
          <x:t xml:space="preserve">Assets/Scenes/Battle.unity :: Text | Total Bonus</x:t>
        </x:is>
      </x:c>
      <x:c r="G1087" s="9" t="inlineStr">
        <x:is>
          <x:t xml:space="preserve">m_text</x:t>
        </x:is>
      </x:c>
      <x:c r="H1087" s="9" t="inlineStr">
        <x:is>
          <x:t xml:space="preserve">asset.8c9cfa26abfee488c85f1582747f6a02.1507080532054047970.m_text</x:t>
        </x:is>
      </x:c>
    </x:row>
    <x:row r="1088" ht="72" customHeight="1">
      <x:c r="A1088" s="9" t="inlineStr">
        <x:is>
          <x:t xml:space="preserve">TextMeshProUGUI</x:t>
        </x:is>
      </x:c>
      <x:c r="B1088" s="7" t="inlineStr">
        <x:is>
          <x:t xml:space="preserve">X</x:t>
        </x:is>
      </x:c>
      <x:c r="C1088" s="7" t="inlineStr">
        <x:is>
          <x:t xml:space="preserve">X</x:t>
        </x:is>
      </x:c>
      <x:c r="D1088" s="7" t="inlineStr">
        <x:is>
          <x:t xml:space="preserve">Review</x:t>
        </x:is>
      </x:c>
      <x:c r="E1088" s="9" t="inlineStr">
        <x:is>
          <x:t xml:space="preserve">Serialized source; String Table binding required. Serialized text; preserve rich text and placeholders.</x:t>
        </x:is>
      </x:c>
      <x:c r="F1088" s="9" t="inlineStr">
        <x:is>
          <x:t xml:space="preserve">Assets/Scenes/Battle.unity :: Text (TMP)</x:t>
        </x:is>
      </x:c>
      <x:c r="G1088" s="9" t="inlineStr">
        <x:is>
          <x:t xml:space="preserve">m_text</x:t>
        </x:is>
      </x:c>
      <x:c r="H1088" s="9" t="inlineStr">
        <x:is>
          <x:t xml:space="preserve">asset.8c9cfa26abfee488c85f1582747f6a02.1630896055563480418.m_text</x:t>
        </x:is>
      </x:c>
    </x:row>
    <x:row r="1089" ht="72" customHeight="1">
      <x:c r="A1089" s="9" t="inlineStr">
        <x:is>
          <x:t xml:space="preserve">TextMeshProUGUI</x:t>
        </x:is>
      </x:c>
      <x:c r="B1089" s="7" t="inlineStr">
        <x:is>
          <x:t xml:space="preserve">다시 시작</x:t>
        </x:is>
      </x:c>
      <x:c r="C1089" s="7" t="inlineStr">
        <x:is>
          <x:t xml:space="preserve">Restart</x:t>
        </x:is>
      </x:c>
      <x:c r="D1089" s="7" t="inlineStr">
        <x:is>
          <x:t xml:space="preserve">Review</x:t>
        </x:is>
      </x:c>
      <x:c r="E1089" s="9" t="inlineStr">
        <x:is>
          <x:t xml:space="preserve">Serialized source; String Table binding required. Serialized text; preserve rich text and placeholders.</x:t>
        </x:is>
      </x:c>
      <x:c r="F1089" s="9" t="inlineStr">
        <x:is>
          <x:t xml:space="preserve">Assets/Scenes/Battle.unity :: Text (TMP)</x:t>
        </x:is>
      </x:c>
      <x:c r="G1089" s="9" t="inlineStr">
        <x:is>
          <x:t xml:space="preserve">m_text</x:t>
        </x:is>
      </x:c>
      <x:c r="H1089" s="9" t="inlineStr">
        <x:is>
          <x:t xml:space="preserve">asset.8c9cfa26abfee488c85f1582747f6a02.1676170447406140685.m_text</x:t>
        </x:is>
      </x:c>
    </x:row>
    <x:row r="1090" ht="72" customHeight="1">
      <x:c r="A1090" s="9" t="inlineStr">
        <x:is>
          <x:t xml:space="preserve">TextMeshProUGUI</x:t>
        </x:is>
      </x:c>
      <x:c r="B1090" s="7" t="inlineStr">
        <x:is>
          <x:t xml:space="preserve">연출 강도</x:t>
        </x:is>
      </x:c>
      <x:c r="C1090" s="7" t="inlineStr">
        <x:is>
          <x:t xml:space="preserve">Effects Intensity</x:t>
        </x:is>
      </x:c>
      <x:c r="D1090" s="7" t="inlineStr">
        <x:is>
          <x:t xml:space="preserve">Review</x:t>
        </x:is>
      </x:c>
      <x:c r="E1090" s="9" t="inlineStr">
        <x:is>
          <x:t xml:space="preserve">Serialized source; String Table binding required. Serialized text; preserve rich text and placeholders.</x:t>
        </x:is>
      </x:c>
      <x:c r="F1090" s="9" t="inlineStr">
        <x:is>
          <x:t xml:space="preserve">Assets/Scenes/Battle.unity :: Text | Type</x:t>
        </x:is>
      </x:c>
      <x:c r="G1090" s="9" t="inlineStr">
        <x:is>
          <x:t xml:space="preserve">m_text</x:t>
        </x:is>
      </x:c>
      <x:c r="H1090" s="9" t="inlineStr">
        <x:is>
          <x:t xml:space="preserve">asset.8c9cfa26abfee488c85f1582747f6a02.1815696212644918198.m_text</x:t>
        </x:is>
      </x:c>
    </x:row>
    <x:row r="1091" ht="72" customHeight="1">
      <x:c r="A1091" s="9" t="inlineStr">
        <x:is>
          <x:t xml:space="preserve">TextMeshProUGUI</x:t>
        </x:is>
      </x:c>
      <x:c r="B1091" s="7" t="inlineStr">
        <x:is>
          <x:t xml:space="preserve">Grade</x:t>
        </x:is>
      </x:c>
      <x:c r="C1091" s="7" t="inlineStr">
        <x:is>
          <x:t xml:space="preserve">Grade</x:t>
        </x:is>
      </x:c>
      <x:c r="D1091" s="7" t="inlineStr">
        <x:is>
          <x:t xml:space="preserve">Review</x:t>
        </x:is>
      </x:c>
      <x:c r="E1091" s="9" t="inlineStr">
        <x:is>
          <x:t xml:space="preserve">Serialized source; String Table binding required. Serialized text; preserve rich text and placeholders.</x:t>
        </x:is>
      </x:c>
      <x:c r="F1091" s="9" t="inlineStr">
        <x:is>
          <x:t xml:space="preserve">Assets/Scenes/Battle.unity :: Text | Bullet Type</x:t>
        </x:is>
      </x:c>
      <x:c r="G1091" s="9" t="inlineStr">
        <x:is>
          <x:t xml:space="preserve">m_text</x:t>
        </x:is>
      </x:c>
      <x:c r="H1091" s="9" t="inlineStr">
        <x:is>
          <x:t xml:space="preserve">asset.8c9cfa26abfee488c85f1582747f6a02.1930898177730789483.m_text</x:t>
        </x:is>
      </x:c>
    </x:row>
    <x:row r="1092" ht="72" customHeight="1">
      <x:c r="A1092" s="9" t="inlineStr">
        <x:is>
          <x:t xml:space="preserve">TextMeshProUGUI</x:t>
        </x:is>
      </x:c>
      <x:c r="B1092" s="7" t="inlineStr">
        <x:is>
          <x:t xml:space="preserve">D</x:t>
        </x:is>
      </x:c>
      <x:c r="C1092" s="7" t="inlineStr">
        <x:is>
          <x:t xml:space="preserve">D</x:t>
        </x:is>
      </x:c>
      <x:c r="D1092" s="7" t="inlineStr">
        <x:is>
          <x:t xml:space="preserve">Review</x:t>
        </x:is>
      </x:c>
      <x:c r="E1092" s="9" t="inlineStr">
        <x:is>
          <x:t xml:space="preserve">Serialized source; String Table binding required. Serialized text; preserve rich text and placeholders.</x:t>
        </x:is>
      </x:c>
      <x:c r="F1092" s="9" t="inlineStr">
        <x:is>
          <x:t xml:space="preserve">Assets/Scenes/Battle.unity :: Text (TMP) (1)</x:t>
        </x:is>
      </x:c>
      <x:c r="G1092" s="9" t="inlineStr">
        <x:is>
          <x:t xml:space="preserve">m_text</x:t>
        </x:is>
      </x:c>
      <x:c r="H1092" s="9" t="inlineStr">
        <x:is>
          <x:t xml:space="preserve">asset.8c9cfa26abfee488c85f1582747f6a02.1975746597183101497.m_text</x:t>
        </x:is>
      </x:c>
    </x:row>
    <x:row r="1093" ht="72" customHeight="1">
      <x:c r="A1093" s="9" t="inlineStr">
        <x:is>
          <x:t xml:space="preserve">TextMeshProUGUI</x:t>
        </x:is>
      </x:c>
      <x:c r="B1093" s="7" t="inlineStr">
        <x:is>
          <x:t xml:space="preserve">0</x:t>
        </x:is>
      </x:c>
      <x:c r="C1093" s="7" t="inlineStr">
        <x:is>
          <x:t xml:space="preserve">0</x:t>
        </x:is>
      </x:c>
      <x:c r="D1093" s="7" t="inlineStr">
        <x:is>
          <x:t xml:space="preserve">Review</x:t>
        </x:is>
      </x:c>
      <x:c r="E1093" s="9" t="inlineStr">
        <x:is>
          <x:t xml:space="preserve">Serialized source; String Table binding required. Serialized text; preserve rich text and placeholders.</x:t>
        </x:is>
      </x:c>
      <x:c r="F1093" s="9" t="inlineStr">
        <x:is>
          <x:t xml:space="preserve">Assets/Scenes/Battle.unity :: Text | My Result</x:t>
        </x:is>
      </x:c>
      <x:c r="G1093" s="9" t="inlineStr">
        <x:is>
          <x:t xml:space="preserve">m_text</x:t>
        </x:is>
      </x:c>
      <x:c r="H1093" s="9" t="inlineStr">
        <x:is>
          <x:t xml:space="preserve">asset.8c9cfa26abfee488c85f1582747f6a02.1976721263984238763.m_text</x:t>
        </x:is>
      </x:c>
    </x:row>
    <x:row r="1094" ht="72" customHeight="1">
      <x:c r="A1094" s="9" t="inlineStr">
        <x:is>
          <x:t xml:space="preserve">TextMeshProUGUI</x:t>
        </x:is>
      </x:c>
      <x:c r="B1094" s="7" t="inlineStr">
        <x:is>
          <x:t xml:space="preserve">$5</x:t>
        </x:is>
      </x:c>
      <x:c r="C1094" s="7" t="inlineStr">
        <x:is>
          <x:t xml:space="preserve">$5</x:t>
        </x:is>
      </x:c>
      <x:c r="D1094" s="7" t="inlineStr">
        <x:is>
          <x:t xml:space="preserve">Review</x:t>
        </x:is>
      </x:c>
      <x:c r="E1094" s="9" t="inlineStr">
        <x:is>
          <x:t xml:space="preserve">Serialized source; String Table binding required. Serialized text; preserve rich text and placeholders.</x:t>
        </x:is>
      </x:c>
      <x:c r="F1094" s="9" t="inlineStr">
        <x:is>
          <x:t xml:space="preserve">Assets/Scenes/Battle.unity :: Text | Cost</x:t>
        </x:is>
      </x:c>
      <x:c r="G1094" s="9" t="inlineStr">
        <x:is>
          <x:t xml:space="preserve">m_text</x:t>
        </x:is>
      </x:c>
      <x:c r="H1094" s="9" t="inlineStr">
        <x:is>
          <x:t xml:space="preserve">asset.8c9cfa26abfee488c85f1582747f6a02.2000138292163159911.m_text</x:t>
        </x:is>
      </x:c>
    </x:row>
    <x:row r="1095" ht="72" customHeight="1">
      <x:c r="A1095" s="9" t="inlineStr">
        <x:is>
          <x:t xml:space="preserve">TextMeshProUGUI</x:t>
        </x:is>
      </x:c>
      <x:c r="B1095" s="7" t="inlineStr">
        <x:is>
          <x:t xml:space="preserve">combo &lt;size=128&gt;1</x:t>
        </x:is>
      </x:c>
      <x:c r="C1095" s="7" t="inlineStr">
        <x:is>
          <x:t xml:space="preserve">combo &lt;size=128&gt;1</x:t>
        </x:is>
      </x:c>
      <x:c r="D1095" s="7" t="inlineStr">
        <x:is>
          <x:t xml:space="preserve">Review</x:t>
        </x:is>
      </x:c>
      <x:c r="E1095" s="9" t="inlineStr">
        <x:is>
          <x:t xml:space="preserve">Serialized source; String Table binding required. Serialized text; preserve rich text and placeholders.</x:t>
        </x:is>
      </x:c>
      <x:c r="F1095" s="9" t="inlineStr">
        <x:is>
          <x:t xml:space="preserve">Assets/Scenes/Battle.unity :: Text | Combo</x:t>
        </x:is>
      </x:c>
      <x:c r="G1095" s="9" t="inlineStr">
        <x:is>
          <x:t xml:space="preserve">m_text</x:t>
        </x:is>
      </x:c>
      <x:c r="H1095" s="9" t="inlineStr">
        <x:is>
          <x:t xml:space="preserve">asset.8c9cfa26abfee488c85f1582747f6a02.2106347382348764528.m_text</x:t>
        </x:is>
      </x:c>
    </x:row>
    <x:row r="1096" ht="72" customHeight="1">
      <x:c r="A1096" s="9" t="inlineStr">
        <x:is>
          <x:t xml:space="preserve">TextMeshProUGUI</x:t>
        </x:is>
      </x:c>
      <x:c r="B1096" s="7" t="inlineStr">
        <x:is>
          <x:t xml:space="preserve">생존 적: &lt;size=30&gt; 8</x:t>
        </x:is>
      </x:c>
      <x:c r="C1096" s="7" t="inlineStr">
        <x:is>
          <x:t xml:space="preserve">Living enemies: &lt;size=30&gt; 8</x:t>
        </x:is>
      </x:c>
      <x:c r="D1096" s="7" t="inlineStr">
        <x:is>
          <x:t xml:space="preserve">Review</x:t>
        </x:is>
      </x:c>
      <x:c r="E1096" s="9" t="inlineStr">
        <x:is>
          <x:t xml:space="preserve">Serialized source; String Table binding required. Serialized text; preserve rich text and placeholders.</x:t>
        </x:is>
      </x:c>
      <x:c r="F1096" s="9" t="inlineStr">
        <x:is>
          <x:t xml:space="preserve">Assets/Scenes/Battle.unity :: Text | Left Enemy</x:t>
        </x:is>
      </x:c>
      <x:c r="G1096" s="9" t="inlineStr">
        <x:is>
          <x:t xml:space="preserve">m_text</x:t>
        </x:is>
      </x:c>
      <x:c r="H1096" s="9" t="inlineStr">
        <x:is>
          <x:t xml:space="preserve">asset.8c9cfa26abfee488c85f1582747f6a02.2235722652579549039.m_text</x:t>
        </x:is>
      </x:c>
    </x:row>
    <x:row r="1097" ht="72" customHeight="1">
      <x:c r="A1097" s="9" t="inlineStr">
        <x:is>
          <x:t xml:space="preserve">TextMeshProUGUI</x:t>
        </x:is>
      </x:c>
      <x:c r="B1097" s="7" t="inlineStr">
        <x:is>
          <x:t xml:space="preserve">SFX</x:t>
        </x:is>
      </x:c>
      <x:c r="C1097" s="7" t="inlineStr">
        <x:is>
          <x:t xml:space="preserve">SFX</x:t>
        </x:is>
      </x:c>
      <x:c r="D1097" s="7" t="inlineStr">
        <x:is>
          <x:t xml:space="preserve">Review</x:t>
        </x:is>
      </x:c>
      <x:c r="E1097" s="9" t="inlineStr">
        <x:is>
          <x:t xml:space="preserve">Serialized source; String Table binding required. Serialized text; preserve rich text and placeholders.</x:t>
        </x:is>
      </x:c>
      <x:c r="F1097" s="9" t="inlineStr">
        <x:is>
          <x:t xml:space="preserve">Assets/Scenes/Battle.unity :: Text | Type</x:t>
        </x:is>
      </x:c>
      <x:c r="G1097" s="9" t="inlineStr">
        <x:is>
          <x:t xml:space="preserve">m_text</x:t>
        </x:is>
      </x:c>
      <x:c r="H1097" s="9" t="inlineStr">
        <x:is>
          <x:t xml:space="preserve">asset.8c9cfa26abfee488c85f1582747f6a02.2387729568979542389.m_text</x:t>
        </x:is>
      </x:c>
    </x:row>
    <x:row r="1098" ht="72" customHeight="1">
      <x:c r="A1098" s="9" t="inlineStr">
        <x:is>
          <x:t xml:space="preserve">TextMeshProUGUI</x:t>
        </x:is>
      </x:c>
      <x:c r="B1098" s="7" t="inlineStr">
        <x:is>
          <x:t xml:space="preserve">메달 기준</x:t>
        </x:is>
      </x:c>
      <x:c r="C1098" s="7" t="inlineStr">
        <x:is>
          <x:t xml:space="preserve">Medal Criteria</x:t>
        </x:is>
      </x:c>
      <x:c r="D1098" s="7" t="inlineStr">
        <x:is>
          <x:t xml:space="preserve">Review</x:t>
        </x:is>
      </x:c>
      <x:c r="E1098" s="9" t="inlineStr">
        <x:is>
          <x:t xml:space="preserve">Serialized source; String Table binding required. Serialized text; preserve rich text and placeholders.</x:t>
        </x:is>
      </x:c>
      <x:c r="F1098" s="9" t="inlineStr">
        <x:is>
          <x:t xml:space="preserve">Assets/Scenes/Battle.unity :: Text | Title (1)</x:t>
        </x:is>
      </x:c>
      <x:c r="G1098" s="9" t="inlineStr">
        <x:is>
          <x:t xml:space="preserve">m_text</x:t>
        </x:is>
      </x:c>
      <x:c r="H1098" s="9" t="inlineStr">
        <x:is>
          <x:t xml:space="preserve">asset.8c9cfa26abfee488c85f1582747f6a02.2390948915913117758.m_text</x:t>
        </x:is>
      </x:c>
    </x:row>
    <x:row r="1099" ht="72" customHeight="1">
      <x:c r="A1099" s="9" t="inlineStr">
        <x:is>
          <x:t xml:space="preserve">TextMeshProUGUI</x:t>
        </x:is>
      </x:c>
      <x:c r="B1099" s="7" t="inlineStr">
        <x:is>
          <x:t xml:space="preserve">스테이지 클리어!</x:t>
        </x:is>
      </x:c>
      <x:c r="C1099" s="7" t="inlineStr">
        <x:is>
          <x:t xml:space="preserve">Stage Clear!</x:t>
        </x:is>
      </x:c>
      <x:c r="D1099" s="7" t="inlineStr">
        <x:is>
          <x:t xml:space="preserve">Review</x:t>
        </x:is>
      </x:c>
      <x:c r="E1099" s="9" t="inlineStr">
        <x:is>
          <x:t xml:space="preserve">Serialized source; String Table binding required. Serialized text; preserve rich text and placeholders.</x:t>
        </x:is>
      </x:c>
      <x:c r="F1099" s="9" t="inlineStr">
        <x:is>
          <x:t xml:space="preserve">Assets/Scenes/Battle.unity :: Text | Stage Info</x:t>
        </x:is>
      </x:c>
      <x:c r="G1099" s="9" t="inlineStr">
        <x:is>
          <x:t xml:space="preserve">m_text</x:t>
        </x:is>
      </x:c>
      <x:c r="H1099" s="9" t="inlineStr">
        <x:is>
          <x:t xml:space="preserve">asset.8c9cfa26abfee488c85f1582747f6a02.2421416643911389667.m_text</x:t>
        </x:is>
      </x:c>
    </x:row>
    <x:row r="1100" ht="72" customHeight="1">
      <x:c r="A1100" s="9" t="inlineStr">
        <x:is>
          <x:t xml:space="preserve">TextMeshProUGUI</x:t>
        </x:is>
      </x:c>
      <x:c r="B1100" s="7" t="inlineStr">
        <x:is>
          <x:t xml:space="preserve">SPACE</x:t>
        </x:is>
      </x:c>
      <x:c r="C1100" s="7" t="inlineStr">
        <x:is>
          <x:t xml:space="preserve">SPACE</x:t>
        </x:is>
      </x:c>
      <x:c r="D1100" s="7" t="inlineStr">
        <x:is>
          <x:t xml:space="preserve">Review</x:t>
        </x:is>
      </x:c>
      <x:c r="E1100" s="9" t="inlineStr">
        <x:is>
          <x:t xml:space="preserve">Serialized source; String Table binding required. Serialized text; preserve rich text and placeholders.</x:t>
        </x:is>
      </x:c>
      <x:c r="F1100" s="9" t="inlineStr">
        <x:is>
          <x:t xml:space="preserve">Assets/Scenes/Battle.unity :: Text (TMP)</x:t>
        </x:is>
      </x:c>
      <x:c r="G1100" s="9" t="inlineStr">
        <x:is>
          <x:t xml:space="preserve">m_text</x:t>
        </x:is>
      </x:c>
      <x:c r="H1100" s="9" t="inlineStr">
        <x:is>
          <x:t xml:space="preserve">asset.8c9cfa26abfee488c85f1582747f6a02.2502793546281993418.m_text</x:t>
        </x:is>
      </x:c>
    </x:row>
    <x:row r="1101" ht="72" customHeight="1">
      <x:c r="A1101" s="9" t="inlineStr">
        <x:is>
          <x:t xml:space="preserve">TextMeshProUGUI</x:t>
        </x:is>
      </x:c>
      <x:c r="B1101" s="7" t="inlineStr">
        <x:is>
          <x:t xml:space="preserve">W</x:t>
        </x:is>
      </x:c>
      <x:c r="C1101" s="7" t="inlineStr">
        <x:is>
          <x:t xml:space="preserve">W</x:t>
        </x:is>
      </x:c>
      <x:c r="D1101" s="7" t="inlineStr">
        <x:is>
          <x:t xml:space="preserve">Review</x:t>
        </x:is>
      </x:c>
      <x:c r="E1101" s="9" t="inlineStr">
        <x:is>
          <x:t xml:space="preserve">Serialized source; String Table binding required. Serialized text; preserve rich text and placeholders.</x:t>
        </x:is>
      </x:c>
      <x:c r="F1101" s="9" t="inlineStr">
        <x:is>
          <x:t xml:space="preserve">Assets/Scenes/Battle.unity :: Text (TMP)</x:t>
        </x:is>
      </x:c>
      <x:c r="G1101" s="9" t="inlineStr">
        <x:is>
          <x:t xml:space="preserve">m_text</x:t>
        </x:is>
      </x:c>
      <x:c r="H1101" s="9" t="inlineStr">
        <x:is>
          <x:t xml:space="preserve">asset.8c9cfa26abfee488c85f1582747f6a02.2517395182634006817.m_text</x:t>
        </x:is>
      </x:c>
    </x:row>
    <x:row r="1102" ht="72" customHeight="1">
      <x:c r="A1102" s="9" t="inlineStr">
        <x:is>
          <x:t xml:space="preserve">TextMeshProUGUI</x:t>
        </x:is>
      </x:c>
      <x:c r="B1102" s="7">
        <x:v>2</x:v>
      </x:c>
      <x:c r="C1102" s="7">
        <x:v>2</x:v>
      </x:c>
      <x:c r="D1102" s="7" t="inlineStr">
        <x:is>
          <x:t xml:space="preserve">Review</x:t>
        </x:is>
      </x:c>
      <x:c r="E1102" s="9" t="inlineStr">
        <x:is>
          <x:t xml:space="preserve">Serialized source; String Table binding required. Serialized text; preserve rich text and placeholders.</x:t>
        </x:is>
      </x:c>
      <x:c r="F1102" s="9" t="inlineStr">
        <x:is>
          <x:t xml:space="preserve">Assets/Scenes/Battle.unity :: Text (TMP)</x:t>
        </x:is>
      </x:c>
      <x:c r="G1102" s="9" t="inlineStr">
        <x:is>
          <x:t xml:space="preserve">m_text</x:t>
        </x:is>
      </x:c>
      <x:c r="H1102" s="9" t="inlineStr">
        <x:is>
          <x:t xml:space="preserve">asset.8c9cfa26abfee488c85f1582747f6a02.2540362440728592170.m_text</x:t>
        </x:is>
      </x:c>
    </x:row>
    <x:row r="1103" ht="72" customHeight="1">
      <x:c r="A1103" s="9" t="inlineStr">
        <x:is>
          <x:t xml:space="preserve">TextMeshProUGUI</x:t>
        </x:is>
      </x:c>
      <x:c r="B1103" s="7" t="inlineStr">
        <x:is>
          <x:t xml:space="preserve">실린더 청소부
(최대 연속 처치)</x:t>
        </x:is>
      </x:c>
      <x:c r="C1103" s="7" t="inlineStr">
        <x:is>
          <x:t xml:space="preserve">Cylinder Cleaner
(Longest kill streak)</x:t>
        </x:is>
      </x:c>
      <x:c r="D1103" s="7" t="inlineStr">
        <x:is>
          <x:t xml:space="preserve">Review</x:t>
        </x:is>
      </x:c>
      <x:c r="E1103" s="9" t="inlineStr">
        <x:is>
          <x:t xml:space="preserve">Serialized source; String Table binding required. Serialized text; preserve rich text and placeholders.</x:t>
        </x:is>
      </x:c>
      <x:c r="F1103" s="9" t="inlineStr">
        <x:is>
          <x:t xml:space="preserve">Assets/Scenes/Battle.unity :: Text | Type</x:t>
        </x:is>
      </x:c>
      <x:c r="G1103" s="9" t="inlineStr">
        <x:is>
          <x:t xml:space="preserve">m_text</x:t>
        </x:is>
      </x:c>
      <x:c r="H1103" s="9" t="inlineStr">
        <x:is>
          <x:t xml:space="preserve">asset.8c9cfa26abfee488c85f1582747f6a02.2568480242382435217.m_text</x:t>
        </x:is>
      </x:c>
    </x:row>
    <x:row r="1104" ht="72" customHeight="1">
      <x:c r="A1104" s="9" t="inlineStr">
        <x:is>
          <x:t xml:space="preserve">TextMeshProUGUI</x:t>
        </x:is>
      </x:c>
      <x:c r="B1104" s="7" t="inlineStr">
        <x:is>
          <x:t xml:space="preserve">사격</x:t>
        </x:is>
      </x:c>
      <x:c r="C1104" s="7" t="inlineStr">
        <x:is>
          <x:t xml:space="preserve">Shoot</x:t>
        </x:is>
      </x:c>
      <x:c r="D1104" s="7" t="inlineStr">
        <x:is>
          <x:t xml:space="preserve">Review</x:t>
        </x:is>
      </x:c>
      <x:c r="E1104" s="9" t="inlineStr">
        <x:is>
          <x:t xml:space="preserve">Serialized source; String Table binding required. Serialized text; preserve rich text and placeholders.</x:t>
        </x:is>
      </x:c>
      <x:c r="F1104" s="9" t="inlineStr">
        <x:is>
          <x:t xml:space="preserve">Assets/Scenes/Battle.unity :: Text | Type</x:t>
        </x:is>
      </x:c>
      <x:c r="G1104" s="9" t="inlineStr">
        <x:is>
          <x:t xml:space="preserve">m_text</x:t>
        </x:is>
      </x:c>
      <x:c r="H1104" s="9" t="inlineStr">
        <x:is>
          <x:t xml:space="preserve">asset.8c9cfa26abfee488c85f1582747f6a02.2629365066379364709.m_text</x:t>
        </x:is>
      </x:c>
    </x:row>
    <x:row r="1105" ht="72" customHeight="1">
      <x:c r="A1105" s="9" t="inlineStr">
        <x:is>
          <x:t xml:space="preserve">TextMeshProUGUI</x:t>
        </x:is>
      </x:c>
      <x:c r="B1105" s="7" t="inlineStr">
        <x:is>
          <x:t xml:space="preserve">훈장명</x:t>
        </x:is>
      </x:c>
      <x:c r="C1105" s="7" t="inlineStr">
        <x:is>
          <x:t xml:space="preserve">Medal Name</x:t>
        </x:is>
      </x:c>
      <x:c r="D1105" s="7" t="inlineStr">
        <x:is>
          <x:t xml:space="preserve">Review</x:t>
        </x:is>
      </x:c>
      <x:c r="E1105" s="9" t="inlineStr">
        <x:is>
          <x:t xml:space="preserve">Serialized source; String Table binding required. Serialized text; preserve rich text and placeholders.</x:t>
        </x:is>
      </x:c>
      <x:c r="F1105" s="9" t="inlineStr">
        <x:is>
          <x:t xml:space="preserve">Assets/Scenes/Battle.unity :: Text | Help</x:t>
        </x:is>
      </x:c>
      <x:c r="G1105" s="9" t="inlineStr">
        <x:is>
          <x:t xml:space="preserve">m_text</x:t>
        </x:is>
      </x:c>
      <x:c r="H1105" s="9" t="inlineStr">
        <x:is>
          <x:t xml:space="preserve">asset.8c9cfa26abfee488c85f1582747f6a02.2658628018420222841.m_text</x:t>
        </x:is>
      </x:c>
    </x:row>
    <x:row r="1106" ht="72" customHeight="1">
      <x:c r="A1106" s="9" t="inlineStr">
        <x:is>
          <x:t xml:space="preserve">TextMeshProUGUI</x:t>
        </x:is>
      </x:c>
      <x:c r="B1106" s="7" t="inlineStr">
        <x:is>
          <x:t xml:space="preserve">1-1. Dust'n Dawn</x:t>
        </x:is>
      </x:c>
      <x:c r="C1106" s="7" t="inlineStr">
        <x:is>
          <x:t xml:space="preserve">1-1. Dust'n Dawn</x:t>
        </x:is>
      </x:c>
      <x:c r="D1106" s="7" t="inlineStr">
        <x:is>
          <x:t xml:space="preserve">Review</x:t>
        </x:is>
      </x:c>
      <x:c r="E1106" s="9" t="inlineStr">
        <x:is>
          <x:t xml:space="preserve">Serialized source; String Table binding required. Serialized text; preserve rich text and placeholders.</x:t>
        </x:is>
      </x:c>
      <x:c r="F1106" s="9" t="inlineStr">
        <x:is>
          <x:t xml:space="preserve">Assets/Scenes/Battle.unity :: Text | Stage Title</x:t>
        </x:is>
      </x:c>
      <x:c r="G1106" s="9" t="inlineStr">
        <x:is>
          <x:t xml:space="preserve">m_text</x:t>
        </x:is>
      </x:c>
      <x:c r="H1106" s="9" t="inlineStr">
        <x:is>
          <x:t xml:space="preserve">asset.8c9cfa26abfee488c85f1582747f6a02.2706846102208123270.m_text</x:t>
        </x:is>
      </x:c>
    </x:row>
    <x:row r="1107" ht="72" customHeight="1">
      <x:c r="A1107" s="9" t="inlineStr">
        <x:is>
          <x:t xml:space="preserve">TextMeshProUGUI</x:t>
        </x:is>
      </x:c>
      <x:c r="B1107" s="7" t="inlineStr">
        <x:is>
          <x:t xml:space="preserve">대미지: &lt;color=red&gt; 15 &lt;/color&gt; 사거리: &lt;color=yellow&gt;4</x:t>
        </x:is>
      </x:c>
      <x:c r="C1107" s="7" t="inlineStr">
        <x:is>
          <x:t xml:space="preserve">Damage: &lt;color=red&gt; 15 &lt;/color&gt; Range: &lt;color=yellow&gt;4</x:t>
        </x:is>
      </x:c>
      <x:c r="D1107" s="7" t="inlineStr">
        <x:is>
          <x:t xml:space="preserve">Review</x:t>
        </x:is>
      </x:c>
      <x:c r="E1107" s="9" t="inlineStr">
        <x:is>
          <x:t xml:space="preserve">Serialized source; String Table binding required. Serialized text; preserve rich text and placeholders.</x:t>
        </x:is>
      </x:c>
      <x:c r="F1107" s="9" t="inlineStr">
        <x:is>
          <x:t xml:space="preserve">Assets/Scenes/Battle.unity :: Text | Action Description</x:t>
        </x:is>
      </x:c>
      <x:c r="G1107" s="9" t="inlineStr">
        <x:is>
          <x:t xml:space="preserve">m_text</x:t>
        </x:is>
      </x:c>
      <x:c r="H1107" s="9" t="inlineStr">
        <x:is>
          <x:t xml:space="preserve">asset.8c9cfa26abfee488c85f1582747f6a02.2723200628397330204.m_text</x:t>
        </x:is>
      </x:c>
    </x:row>
    <x:row r="1108" ht="72" customHeight="1">
      <x:c r="A1108" s="9" t="inlineStr">
        <x:is>
          <x:t xml:space="preserve">TextMeshProUGUI</x:t>
        </x:is>
      </x:c>
      <x:c r="B1108" s="7" t="inlineStr">
        <x:is>
          <x:t xml:space="preserve">일시정지</x:t>
        </x:is>
      </x:c>
      <x:c r="C1108" s="7" t="inlineStr">
        <x:is>
          <x:t xml:space="preserve">Paused</x:t>
        </x:is>
      </x:c>
      <x:c r="D1108" s="7" t="inlineStr">
        <x:is>
          <x:t xml:space="preserve">Review</x:t>
        </x:is>
      </x:c>
      <x:c r="E1108" s="9" t="inlineStr">
        <x:is>
          <x:t xml:space="preserve">Serialized source; String Table binding required. Serialized text; preserve rich text and placeholders.</x:t>
        </x:is>
      </x:c>
      <x:c r="F1108" s="9" t="inlineStr">
        <x:is>
          <x:t xml:space="preserve">Assets/Scenes/Battle.unity :: Text | Paused</x:t>
        </x:is>
      </x:c>
      <x:c r="G1108" s="9" t="inlineStr">
        <x:is>
          <x:t xml:space="preserve">m_text</x:t>
        </x:is>
      </x:c>
      <x:c r="H1108" s="9" t="inlineStr">
        <x:is>
          <x:t xml:space="preserve">asset.8c9cfa26abfee488c85f1582747f6a02.279672971277409706.m_text</x:t>
        </x:is>
      </x:c>
    </x:row>
    <x:row r="1109" ht="72" customHeight="1">
      <x:c r="A1109" s="9" t="inlineStr">
        <x:is>
          <x:t xml:space="preserve">TextMeshProUGUI</x:t>
        </x:is>
      </x:c>
      <x:c r="B1109" s="7" t="inlineStr">
        <x:is>
          <x:t xml:space="preserve">다음 탄환</x:t>
        </x:is>
      </x:c>
      <x:c r="C1109" s="7" t="inlineStr">
        <x:is>
          <x:t xml:space="preserve">Next Bullet</x:t>
        </x:is>
      </x:c>
      <x:c r="D1109" s="7" t="inlineStr">
        <x:is>
          <x:t xml:space="preserve">Review</x:t>
        </x:is>
      </x:c>
      <x:c r="E1109" s="9" t="inlineStr">
        <x:is>
          <x:t xml:space="preserve">Serialized source; String Table binding required. Serialized text; preserve rich text and placeholders.</x:t>
        </x:is>
      </x:c>
      <x:c r="F1109" s="9" t="inlineStr">
        <x:is>
          <x:t xml:space="preserve">Assets/Scenes/Battle.unity :: Text | Next Chip Title</x:t>
        </x:is>
      </x:c>
      <x:c r="G1109" s="9" t="inlineStr">
        <x:is>
          <x:t xml:space="preserve">m_text</x:t>
        </x:is>
      </x:c>
      <x:c r="H1109" s="9" t="inlineStr">
        <x:is>
          <x:t xml:space="preserve">asset.8c9cfa26abfee488c85f1582747f6a02.281294287672987364.m_text</x:t>
        </x:is>
      </x:c>
    </x:row>
    <x:row r="1110" ht="72" customHeight="1">
      <x:c r="A1110" s="9" t="inlineStr">
        <x:is>
          <x:t xml:space="preserve">TextMeshProUGUI</x:t>
        </x:is>
      </x:c>
      <x:c r="B1110" s="7" t="inlineStr">
        <x:is>
          <x:t xml:space="preserve">New Text</x:t>
        </x:is>
      </x:c>
      <x:c r="C1110" s="7" t="inlineStr">
        <x:is>
          <x:t xml:space="preserve">New Text</x:t>
        </x:is>
      </x:c>
      <x:c r="D1110" s="7" t="inlineStr">
        <x:is>
          <x:t xml:space="preserve">Review</x:t>
        </x:is>
      </x:c>
      <x:c r="E1110" s="9" t="inlineStr">
        <x:is>
          <x:t xml:space="preserve">Serialized source; String Table binding required. Serialized text; preserve rich text and placeholders.</x:t>
        </x:is>
      </x:c>
      <x:c r="F1110" s="9" t="inlineStr">
        <x:is>
          <x:t xml:space="preserve">Assets/Scenes/Battle.unity :: Text | Bullet Description</x:t>
        </x:is>
      </x:c>
      <x:c r="G1110" s="9" t="inlineStr">
        <x:is>
          <x:t xml:space="preserve">m_text</x:t>
        </x:is>
      </x:c>
      <x:c r="H1110" s="9" t="inlineStr">
        <x:is>
          <x:t xml:space="preserve">asset.8c9cfa26abfee488c85f1582747f6a02.2824692412950920133.m_text</x:t>
        </x:is>
      </x:c>
    </x:row>
    <x:row r="1111" ht="72" customHeight="1">
      <x:c r="A1111" s="9" t="inlineStr">
        <x:is>
          <x:t xml:space="preserve">TextMeshProUGUI</x:t>
        </x:is>
      </x:c>
      <x:c r="B1111" s="7" t="inlineStr">
        <x:is>
          <x:t xml:space="preserve">스테이지 1-1</x:t>
        </x:is>
      </x:c>
      <x:c r="C1111" s="7" t="inlineStr">
        <x:is>
          <x:t xml:space="preserve">Stage 1-1</x:t>
        </x:is>
      </x:c>
      <x:c r="D1111" s="7" t="inlineStr">
        <x:is>
          <x:t xml:space="preserve">Review</x:t>
        </x:is>
      </x:c>
      <x:c r="E1111" s="9" t="inlineStr">
        <x:is>
          <x:t xml:space="preserve">Serialized source; String Table binding required. Serialized text; preserve rich text and placeholders.</x:t>
        </x:is>
      </x:c>
      <x:c r="F1111" s="9" t="inlineStr">
        <x:is>
          <x:t xml:space="preserve">Assets/Scenes/Battle.unity :: Text | Stage Info</x:t>
        </x:is>
      </x:c>
      <x:c r="G1111" s="9" t="inlineStr">
        <x:is>
          <x:t xml:space="preserve">m_text</x:t>
        </x:is>
      </x:c>
      <x:c r="H1111" s="9" t="inlineStr">
        <x:is>
          <x:t xml:space="preserve">asset.8c9cfa26abfee488c85f1582747f6a02.2837176957877659090.m_text</x:t>
        </x:is>
      </x:c>
    </x:row>
    <x:row r="1112" ht="72" customHeight="1">
      <x:c r="A1112" s="9" t="inlineStr">
        <x:is>
          <x:t xml:space="preserve">TextMeshProUGUI</x:t>
        </x:is>
      </x:c>
      <x:c r="B1112" s="7" t="inlineStr">
        <x:is>
          <x:t xml:space="preserve">New Text</x:t>
        </x:is>
      </x:c>
      <x:c r="C1112" s="7" t="inlineStr">
        <x:is>
          <x:t xml:space="preserve">New Text</x:t>
        </x:is>
      </x:c>
      <x:c r="D1112" s="7" t="inlineStr">
        <x:is>
          <x:t xml:space="preserve">Review</x:t>
        </x:is>
      </x:c>
      <x:c r="E1112" s="9" t="inlineStr">
        <x:is>
          <x:t xml:space="preserve">Serialized source; String Table binding required. Serialized text; preserve rich text and placeholders.</x:t>
        </x:is>
      </x:c>
      <x:c r="F1112" s="9" t="inlineStr">
        <x:is>
          <x:t xml:space="preserve">Assets/Scenes/Battle.unity :: Text | Action Description</x:t>
        </x:is>
      </x:c>
      <x:c r="G1112" s="9" t="inlineStr">
        <x:is>
          <x:t xml:space="preserve">m_text</x:t>
        </x:is>
      </x:c>
      <x:c r="H1112" s="9" t="inlineStr">
        <x:is>
          <x:t xml:space="preserve">asset.8c9cfa26abfee488c85f1582747f6a02.2878258477077042004.m_text</x:t>
        </x:is>
      </x:c>
    </x:row>
    <x:row r="1113" ht="72" customHeight="1">
      <x:c r="A1113" s="9" t="inlineStr">
        <x:is>
          <x:t xml:space="preserve">TextMeshProUGUI</x:t>
        </x:is>
      </x:c>
      <x:c r="B1113" s="7" t="inlineStr">
        <x:is>
          <x:t xml:space="preserve">SHOP</x:t>
        </x:is>
      </x:c>
      <x:c r="C1113" s="7" t="inlineStr">
        <x:is>
          <x:t xml:space="preserve">SHOP</x:t>
        </x:is>
      </x:c>
      <x:c r="D1113" s="7" t="inlineStr">
        <x:is>
          <x:t xml:space="preserve">Review</x:t>
        </x:is>
      </x:c>
      <x:c r="E1113" s="9" t="inlineStr">
        <x:is>
          <x:t xml:space="preserve">Serialized source; String Table binding required. Serialized text; preserve rich text and placeholders.</x:t>
        </x:is>
      </x:c>
      <x:c r="F1113" s="9" t="inlineStr">
        <x:is>
          <x:t xml:space="preserve">Assets/Scenes/Battle.unity :: Text | Shop</x:t>
        </x:is>
      </x:c>
      <x:c r="G1113" s="9" t="inlineStr">
        <x:is>
          <x:t xml:space="preserve">m_text</x:t>
        </x:is>
      </x:c>
      <x:c r="H1113" s="9" t="inlineStr">
        <x:is>
          <x:t xml:space="preserve">asset.8c9cfa26abfee488c85f1582747f6a02.2904148952332360983.m_text</x:t>
        </x:is>
      </x:c>
    </x:row>
    <x:row r="1114" ht="72" customHeight="1">
      <x:c r="A1114" s="9" t="inlineStr">
        <x:is>
          <x:t xml:space="preserve">TextMeshProUGUI</x:t>
        </x:is>
      </x:c>
      <x:c r="B1114" s="7" t="inlineStr">
        <x:is>
          <x:t xml:space="preserve">New Text</x:t>
        </x:is>
      </x:c>
      <x:c r="C1114" s="7" t="inlineStr">
        <x:is>
          <x:t xml:space="preserve">New Text</x:t>
        </x:is>
      </x:c>
      <x:c r="D1114" s="7" t="inlineStr">
        <x:is>
          <x:t xml:space="preserve">Review</x:t>
        </x:is>
      </x:c>
      <x:c r="E1114" s="9" t="inlineStr">
        <x:is>
          <x:t xml:space="preserve">Serialized source; String Table binding required. Serialized text; preserve rich text and placeholders.</x:t>
        </x:is>
      </x:c>
      <x:c r="F1114" s="9" t="inlineStr">
        <x:is>
          <x:t xml:space="preserve">Assets/Scenes/Battle.unity :: Text | Item Description</x:t>
        </x:is>
      </x:c>
      <x:c r="G1114" s="9" t="inlineStr">
        <x:is>
          <x:t xml:space="preserve">m_text</x:t>
        </x:is>
      </x:c>
      <x:c r="H1114" s="9" t="inlineStr">
        <x:is>
          <x:t xml:space="preserve">asset.8c9cfa26abfee488c85f1582747f6a02.2919051982253019284.m_text</x:t>
        </x:is>
      </x:c>
    </x:row>
    <x:row r="1115" ht="72" customHeight="1">
      <x:c r="A1115" s="9" t="inlineStr">
        <x:is>
          <x:t xml:space="preserve">TextMeshProUGUI</x:t>
        </x:is>
      </x:c>
      <x:c r="B1115" s="7" t="inlineStr">
        <x:is>
          <x:t xml:space="preserve">3점</x:t>
        </x:is>
      </x:c>
      <x:c r="C1115" s="7" t="inlineStr">
        <x:is>
          <x:t xml:space="preserve">3 points</x:t>
        </x:is>
      </x:c>
      <x:c r="D1115" s="7" t="inlineStr">
        <x:is>
          <x:t xml:space="preserve">Review</x:t>
        </x:is>
      </x:c>
      <x:c r="E1115" s="9" t="inlineStr">
        <x:is>
          <x:t xml:space="preserve">Serialized source; String Table binding required. Serialized text; preserve rich text and placeholders.</x:t>
        </x:is>
      </x:c>
      <x:c r="F1115" s="9" t="inlineStr">
        <x:is>
          <x:t xml:space="preserve">Assets/Scenes/Battle.unity :: Text | Help (2)</x:t>
        </x:is>
      </x:c>
      <x:c r="G1115" s="9" t="inlineStr">
        <x:is>
          <x:t xml:space="preserve">m_text</x:t>
        </x:is>
      </x:c>
      <x:c r="H1115" s="9" t="inlineStr">
        <x:is>
          <x:t xml:space="preserve">asset.8c9cfa26abfee488c85f1582747f6a02.3076197666633988214.m_text</x:t>
        </x:is>
      </x:c>
    </x:row>
    <x:row r="1116" ht="115" customHeight="1">
      <x:c r="A1116" s="9" t="inlineStr">
        <x:is>
          <x:t xml:space="preserve">TextMeshProUGUI</x:t>
        </x:is>
      </x:c>
      <x:c r="B1116" s="7" t="inlineStr">
        <x:is>
          <x:t xml:space="preserve">최고 누적 대미지: {}
최고 한 방 대미지: {}
입은 피해량: {}
가장 많이 사용한 탄환: {}
가장 적게 사용한 탄환: {}</x:t>
        </x:is>
      </x:c>
      <x:c r="C1116" s="7" t="inlineStr">
        <x:is>
          <x:t xml:space="preserve">Highest total damage: {}
Highest single-hit damage: {}
Damage taken: {}
Most-used bullet: {}
Least-used bullet: {}</x:t>
        </x:is>
      </x:c>
      <x:c r="D1116" s="7" t="inlineStr">
        <x:is>
          <x:t xml:space="preserve">Review</x:t>
        </x:is>
      </x:c>
      <x:c r="E1116" s="9" t="inlineStr">
        <x:is>
          <x:t xml:space="preserve">Serialized source; String Table binding required. Serialized text; preserve rich text and placeholders.</x:t>
        </x:is>
      </x:c>
      <x:c r="F1116" s="9" t="inlineStr">
        <x:is>
          <x:t xml:space="preserve">Assets/Scenes/Battle.unity :: Text | Stage Report</x:t>
        </x:is>
      </x:c>
      <x:c r="G1116" s="9" t="inlineStr">
        <x:is>
          <x:t xml:space="preserve">m_text</x:t>
        </x:is>
      </x:c>
      <x:c r="H1116" s="9" t="inlineStr">
        <x:is>
          <x:t xml:space="preserve">asset.8c9cfa26abfee488c85f1582747f6a02.3125200271113758034.m_text</x:t>
        </x:is>
      </x:c>
    </x:row>
    <x:row r="1117" ht="72" customHeight="1">
      <x:c r="A1117" s="9" t="inlineStr">
        <x:is>
          <x:t xml:space="preserve">TextMeshProUGUI</x:t>
        </x:is>
      </x:c>
      <x:c r="B1117" s="7" t="inlineStr">
        <x:is>
          <x:t xml:space="preserve">Grade</x:t>
        </x:is>
      </x:c>
      <x:c r="C1117" s="7" t="inlineStr">
        <x:is>
          <x:t xml:space="preserve">Grade</x:t>
        </x:is>
      </x:c>
      <x:c r="D1117" s="7" t="inlineStr">
        <x:is>
          <x:t xml:space="preserve">Review</x:t>
        </x:is>
      </x:c>
      <x:c r="E1117" s="9" t="inlineStr">
        <x:is>
          <x:t xml:space="preserve">Serialized source; String Table binding required. Serialized text; preserve rich text and placeholders.</x:t>
        </x:is>
      </x:c>
      <x:c r="F1117" s="9" t="inlineStr">
        <x:is>
          <x:t xml:space="preserve">Assets/Scenes/Battle.unity :: Text | Bullet Grade</x:t>
        </x:is>
      </x:c>
      <x:c r="G1117" s="9" t="inlineStr">
        <x:is>
          <x:t xml:space="preserve">m_text</x:t>
        </x:is>
      </x:c>
      <x:c r="H1117" s="9" t="inlineStr">
        <x:is>
          <x:t xml:space="preserve">asset.8c9cfa26abfee488c85f1582747f6a02.3203508514503601739.m_text</x:t>
        </x:is>
      </x:c>
    </x:row>
    <x:row r="1118" ht="72" customHeight="1">
      <x:c r="A1118" s="9" t="inlineStr">
        <x:is>
          <x:t xml:space="preserve">TextMeshProUGUI</x:t>
        </x:is>
      </x:c>
      <x:c r="B1118" s="7" t="inlineStr">
        <x:is>
          <x:t xml:space="preserve">0</x:t>
        </x:is>
      </x:c>
      <x:c r="C1118" s="7" t="inlineStr">
        <x:is>
          <x:t xml:space="preserve">0</x:t>
        </x:is>
      </x:c>
      <x:c r="D1118" s="7" t="inlineStr">
        <x:is>
          <x:t xml:space="preserve">Review</x:t>
        </x:is>
      </x:c>
      <x:c r="E1118" s="9" t="inlineStr">
        <x:is>
          <x:t xml:space="preserve">Serialized source; String Table binding required. Serialized text; preserve rich text and placeholders.</x:t>
        </x:is>
      </x:c>
      <x:c r="F1118" s="9" t="inlineStr">
        <x:is>
          <x:t xml:space="preserve">Assets/Scenes/Battle.unity :: Text | My Result</x:t>
        </x:is>
      </x:c>
      <x:c r="G1118" s="9" t="inlineStr">
        <x:is>
          <x:t xml:space="preserve">m_text</x:t>
        </x:is>
      </x:c>
      <x:c r="H1118" s="9" t="inlineStr">
        <x:is>
          <x:t xml:space="preserve">asset.8c9cfa26abfee488c85f1582747f6a02.3333014893977109007.m_text</x:t>
        </x:is>
      </x:c>
    </x:row>
    <x:row r="1119" ht="72" customHeight="1">
      <x:c r="A1119" s="9" t="inlineStr">
        <x:is>
          <x:t xml:space="preserve">TextMeshProUGUI</x:t>
        </x:is>
      </x:c>
      <x:c r="B1119" s="7" t="inlineStr">
        <x:is>
          <x:t xml:space="preserve">아무곳이나 클릭하여 계속</x:t>
        </x:is>
      </x:c>
      <x:c r="C1119" s="7" t="inlineStr">
        <x:is>
          <x:t xml:space="preserve">Click anywhere to continue</x:t>
        </x:is>
      </x:c>
      <x:c r="D1119" s="7" t="inlineStr">
        <x:is>
          <x:t xml:space="preserve">Review</x:t>
        </x:is>
      </x:c>
      <x:c r="E1119" s="9" t="inlineStr">
        <x:is>
          <x:t xml:space="preserve">Serialized source; String Table binding required. Serialized text; preserve rich text and placeholders.</x:t>
        </x:is>
      </x:c>
      <x:c r="F1119" s="9" t="inlineStr">
        <x:is>
          <x:t xml:space="preserve">Assets/Scenes/Battle.unity :: Text | Click to Play</x:t>
        </x:is>
      </x:c>
      <x:c r="G1119" s="9" t="inlineStr">
        <x:is>
          <x:t xml:space="preserve">m_text</x:t>
        </x:is>
      </x:c>
      <x:c r="H1119" s="9" t="inlineStr">
        <x:is>
          <x:t xml:space="preserve">asset.8c9cfa26abfee488c85f1582747f6a02.3396618824688757348.m_text</x:t>
        </x:is>
      </x:c>
    </x:row>
    <x:row r="1120" ht="72" customHeight="1">
      <x:c r="A1120" s="9" t="inlineStr">
        <x:is>
          <x:t xml:space="preserve">TextMeshProUGUI</x:t>
        </x:is>
      </x:c>
      <x:c r="B1120" s="7" t="inlineStr">
        <x:is>
          <x:t xml:space="preserve">장전 순서 변경</x:t>
        </x:is>
      </x:c>
      <x:c r="C1120" s="7" t="inlineStr">
        <x:is>
          <x:t xml:space="preserve">Reorder loaded bullets</x:t>
        </x:is>
      </x:c>
      <x:c r="D1120" s="7" t="inlineStr">
        <x:is>
          <x:t xml:space="preserve">Review</x:t>
        </x:is>
      </x:c>
      <x:c r="E1120" s="9" t="inlineStr">
        <x:is>
          <x:t xml:space="preserve">Serialized source; String Table binding required. Serialized text; preserve rich text and placeholders.</x:t>
        </x:is>
      </x:c>
      <x:c r="F1120" s="9" t="inlineStr">
        <x:is>
          <x:t xml:space="preserve">Assets/Scenes/Battle.unity :: Text | Type</x:t>
        </x:is>
      </x:c>
      <x:c r="G1120" s="9" t="inlineStr">
        <x:is>
          <x:t xml:space="preserve">m_text</x:t>
        </x:is>
      </x:c>
      <x:c r="H1120" s="9" t="inlineStr">
        <x:is>
          <x:t xml:space="preserve">asset.8c9cfa26abfee488c85f1582747f6a02.3448468317552212832.m_text</x:t>
        </x:is>
      </x:c>
    </x:row>
    <x:row r="1121" ht="72" customHeight="1">
      <x:c r="A1121" s="9" t="inlineStr">
        <x:is>
          <x:t xml:space="preserve">TextMeshProUGUI</x:t>
        </x:is>
      </x:c>
      <x:c r="B1121" s="7" t="inlineStr">
        <x:is>
          <x:t xml:space="preserve">ENEMY SPAWN</x:t>
        </x:is>
      </x:c>
      <x:c r="C1121" s="7" t="inlineStr">
        <x:is>
          <x:t xml:space="preserve">ENEMY SPAWN</x:t>
        </x:is>
      </x:c>
      <x:c r="D1121" s="7" t="inlineStr">
        <x:is>
          <x:t xml:space="preserve">Review</x:t>
        </x:is>
      </x:c>
      <x:c r="E1121" s="9" t="inlineStr">
        <x:is>
          <x:t xml:space="preserve">Serialized source; String Table binding required. Serialized text; preserve rich text and placeholders.</x:t>
        </x:is>
      </x:c>
      <x:c r="F1121" s="9" t="inlineStr">
        <x:is>
          <x:t xml:space="preserve">Assets/Scenes/Battle.unity :: Text | Spawn Gauge Label</x:t>
        </x:is>
      </x:c>
      <x:c r="G1121" s="9" t="inlineStr">
        <x:is>
          <x:t xml:space="preserve">m_text</x:t>
        </x:is>
      </x:c>
      <x:c r="H1121" s="9" t="inlineStr">
        <x:is>
          <x:t xml:space="preserve">asset.8c9cfa26abfee488c85f1582747f6a02.3671305336815379553.m_text</x:t>
        </x:is>
      </x:c>
    </x:row>
    <x:row r="1122" ht="72" customHeight="1">
      <x:c r="A1122" s="9" t="inlineStr">
        <x:is>
          <x:t xml:space="preserve">TextMeshProUGUI</x:t>
        </x:is>
      </x:c>
      <x:c r="B1122" s="7" t="inlineStr">
        <x:is>
          <x:t xml:space="preserve">완벽한 처형
(최대 초과 피해 %)</x:t>
        </x:is>
      </x:c>
      <x:c r="C1122" s="7" t="inlineStr">
        <x:is>
          <x:t xml:space="preserve">Perfect Execution
(Highest overkill %)</x:t>
        </x:is>
      </x:c>
      <x:c r="D1122" s="7" t="inlineStr">
        <x:is>
          <x:t xml:space="preserve">Review</x:t>
        </x:is>
      </x:c>
      <x:c r="E1122" s="9" t="inlineStr">
        <x:is>
          <x:t xml:space="preserve">Serialized source; String Table binding required. Serialized text; preserve rich text and placeholders.</x:t>
        </x:is>
      </x:c>
      <x:c r="F1122" s="9" t="inlineStr">
        <x:is>
          <x:t xml:space="preserve">Assets/Scenes/Battle.unity :: Text | Type</x:t>
        </x:is>
      </x:c>
      <x:c r="G1122" s="9" t="inlineStr">
        <x:is>
          <x:t xml:space="preserve">m_text</x:t>
        </x:is>
      </x:c>
      <x:c r="H1122" s="9" t="inlineStr">
        <x:is>
          <x:t xml:space="preserve">asset.8c9cfa26abfee488c85f1582747f6a02.3689951741246214467.m_text</x:t>
        </x:is>
      </x:c>
    </x:row>
    <x:row r="1123" ht="72" customHeight="1">
      <x:c r="A1123" s="9" t="inlineStr">
        <x:is>
          <x:t xml:space="preserve">TextMeshProUGUI</x:t>
        </x:is>
      </x:c>
      <x:c r="B1123" s="7" t="inlineStr">
        <x:is>
          <x:t xml:space="preserve">탄환 설명</x:t>
        </x:is>
      </x:c>
      <x:c r="C1123" s="7" t="inlineStr">
        <x:is>
          <x:t xml:space="preserve">Bullet Description</x:t>
        </x:is>
      </x:c>
      <x:c r="D1123" s="7" t="inlineStr">
        <x:is>
          <x:t xml:space="preserve">Review</x:t>
        </x:is>
      </x:c>
      <x:c r="E1123" s="9" t="inlineStr">
        <x:is>
          <x:t xml:space="preserve">Serialized source; String Table binding required. Serialized text; preserve rich text and placeholders.</x:t>
        </x:is>
      </x:c>
      <x:c r="F1123" s="9" t="inlineStr">
        <x:is>
          <x:t xml:space="preserve">Assets/Scenes/Battle.unity :: Text | Bullet Description</x:t>
        </x:is>
      </x:c>
      <x:c r="G1123" s="9" t="inlineStr">
        <x:is>
          <x:t xml:space="preserve">m_text</x:t>
        </x:is>
      </x:c>
      <x:c r="H1123" s="9" t="inlineStr">
        <x:is>
          <x:t xml:space="preserve">asset.8c9cfa26abfee488c85f1582747f6a02.3942886695006446911.m_text</x:t>
        </x:is>
      </x:c>
    </x:row>
    <x:row r="1124" ht="72" customHeight="1">
      <x:c r="A1124" s="9" t="inlineStr">
        <x:is>
          <x:t xml:space="preserve">TextMeshProUGUI</x:t>
        </x:is>
      </x:c>
      <x:c r="B1124" s="7" t="inlineStr">
        <x:is>
          <x:t xml:space="preserve">$5</x:t>
        </x:is>
      </x:c>
      <x:c r="C1124" s="7" t="inlineStr">
        <x:is>
          <x:t xml:space="preserve">$5</x:t>
        </x:is>
      </x:c>
      <x:c r="D1124" s="7" t="inlineStr">
        <x:is>
          <x:t xml:space="preserve">Review</x:t>
        </x:is>
      </x:c>
      <x:c r="E1124" s="9" t="inlineStr">
        <x:is>
          <x:t xml:space="preserve">Serialized source; String Table binding required. Serialized text; preserve rich text and placeholders.</x:t>
        </x:is>
      </x:c>
      <x:c r="F1124" s="9" t="inlineStr">
        <x:is>
          <x:t xml:space="preserve">Assets/Scenes/Battle.unity :: Text | Cost</x:t>
        </x:is>
      </x:c>
      <x:c r="G1124" s="9" t="inlineStr">
        <x:is>
          <x:t xml:space="preserve">m_text</x:t>
        </x:is>
      </x:c>
      <x:c r="H1124" s="9" t="inlineStr">
        <x:is>
          <x:t xml:space="preserve">asset.8c9cfa26abfee488c85f1582747f6a02.406721535366895248.m_text</x:t>
        </x:is>
      </x:c>
    </x:row>
    <x:row r="1125" ht="72" customHeight="1">
      <x:c r="A1125" s="9" t="inlineStr">
        <x:is>
          <x:t xml:space="preserve">TextMeshProUGUI</x:t>
        </x:is>
      </x:c>
      <x:c r="B1125" s="7" t="inlineStr">
        <x:is>
          <x:t xml:space="preserve">발차기</x:t>
        </x:is>
      </x:c>
      <x:c r="C1125" s="7" t="inlineStr">
        <x:is>
          <x:t xml:space="preserve">Kick</x:t>
        </x:is>
      </x:c>
      <x:c r="D1125" s="7" t="inlineStr">
        <x:is>
          <x:t xml:space="preserve">Review</x:t>
        </x:is>
      </x:c>
      <x:c r="E1125" s="9" t="inlineStr">
        <x:is>
          <x:t xml:space="preserve">Serialized source; String Table binding required. Serialized text; preserve rich text and placeholders.</x:t>
        </x:is>
      </x:c>
      <x:c r="F1125" s="9" t="inlineStr">
        <x:is>
          <x:t xml:space="preserve">Assets/Scenes/Battle.unity :: Text | Type</x:t>
        </x:is>
      </x:c>
      <x:c r="G1125" s="9" t="inlineStr">
        <x:is>
          <x:t xml:space="preserve">m_text</x:t>
        </x:is>
      </x:c>
      <x:c r="H1125" s="9" t="inlineStr">
        <x:is>
          <x:t xml:space="preserve">asset.8c9cfa26abfee488c85f1582747f6a02.407548907112397691.m_text</x:t>
        </x:is>
      </x:c>
    </x:row>
    <x:row r="1126" ht="72" customHeight="1">
      <x:c r="A1126" s="9" t="inlineStr">
        <x:is>
          <x:t xml:space="preserve">TextMeshProUGUI</x:t>
        </x:is>
      </x:c>
      <x:c r="B1126" s="7" t="inlineStr">
        <x:is>
          <x:t xml:space="preserve">$ 0</x:t>
        </x:is>
      </x:c>
      <x:c r="C1126" s="7" t="inlineStr">
        <x:is>
          <x:t xml:space="preserve">$ 0</x:t>
        </x:is>
      </x:c>
      <x:c r="D1126" s="7" t="inlineStr">
        <x:is>
          <x:t xml:space="preserve">Review</x:t>
        </x:is>
      </x:c>
      <x:c r="E1126" s="9" t="inlineStr">
        <x:is>
          <x:t xml:space="preserve">Serialized source; String Table binding required. Serialized text; preserve rich text and placeholders.</x:t>
        </x:is>
      </x:c>
      <x:c r="F1126" s="9" t="inlineStr">
        <x:is>
          <x:t xml:space="preserve">Assets/Scenes/Battle.unity :: Text | Current Money</x:t>
        </x:is>
      </x:c>
      <x:c r="G1126" s="9" t="inlineStr">
        <x:is>
          <x:t xml:space="preserve">m_text</x:t>
        </x:is>
      </x:c>
      <x:c r="H1126" s="9" t="inlineStr">
        <x:is>
          <x:t xml:space="preserve">asset.8c9cfa26abfee488c85f1582747f6a02.4077478507018953908.m_text</x:t>
        </x:is>
      </x:c>
    </x:row>
    <x:row r="1127" ht="72" customHeight="1">
      <x:c r="A1127" s="9" t="inlineStr">
        <x:is>
          <x:t xml:space="preserve">TextMeshProUGUI</x:t>
        </x:is>
      </x:c>
      <x:c r="B1127" s="7" t="inlineStr">
        <x:is>
          <x:t xml:space="preserve">연쇄 사냥꾼
(최대 콤보 수)</x:t>
        </x:is>
      </x:c>
      <x:c r="C1127" s="7" t="inlineStr">
        <x:is>
          <x:t xml:space="preserve">Chain Hunter
(Highest combo)</x:t>
        </x:is>
      </x:c>
      <x:c r="D1127" s="7" t="inlineStr">
        <x:is>
          <x:t xml:space="preserve">Review</x:t>
        </x:is>
      </x:c>
      <x:c r="E1127" s="9" t="inlineStr">
        <x:is>
          <x:t xml:space="preserve">Serialized source; String Table binding required. Serialized text; preserve rich text and placeholders.</x:t>
        </x:is>
      </x:c>
      <x:c r="F1127" s="9" t="inlineStr">
        <x:is>
          <x:t xml:space="preserve">Assets/Scenes/Battle.unity :: Text | Type</x:t>
        </x:is>
      </x:c>
      <x:c r="G1127" s="9" t="inlineStr">
        <x:is>
          <x:t xml:space="preserve">m_text</x:t>
        </x:is>
      </x:c>
      <x:c r="H1127" s="9" t="inlineStr">
        <x:is>
          <x:t xml:space="preserve">asset.8c9cfa26abfee488c85f1582747f6a02.4221336198398582834.m_text</x:t>
        </x:is>
      </x:c>
    </x:row>
    <x:row r="1128" ht="72" customHeight="1">
      <x:c r="A1128" s="9" t="inlineStr">
        <x:is>
          <x:t xml:space="preserve">TextMeshProUGUI</x:t>
        </x:is>
      </x:c>
      <x:c r="B1128" s="7" t="inlineStr">
        <x:is>
          <x:t xml:space="preserve">탄환 관리</x:t>
        </x:is>
      </x:c>
      <x:c r="C1128" s="7" t="inlineStr">
        <x:is>
          <x:t xml:space="preserve">Bullet Management</x:t>
        </x:is>
      </x:c>
      <x:c r="D1128" s="7" t="inlineStr">
        <x:is>
          <x:t xml:space="preserve">Review</x:t>
        </x:is>
      </x:c>
      <x:c r="E1128" s="9" t="inlineStr">
        <x:is>
          <x:t xml:space="preserve">Serialized source; String Table binding required. Serialized text; preserve rich text and placeholders.</x:t>
        </x:is>
      </x:c>
      <x:c r="F1128" s="9" t="inlineStr">
        <x:is>
          <x:t xml:space="preserve">Assets/Scenes/Battle.unity :: Text | Title</x:t>
        </x:is>
      </x:c>
      <x:c r="G1128" s="9" t="inlineStr">
        <x:is>
          <x:t xml:space="preserve">m_text</x:t>
        </x:is>
      </x:c>
      <x:c r="H1128" s="9" t="inlineStr">
        <x:is>
          <x:t xml:space="preserve">asset.8c9cfa26abfee488c85f1582747f6a02.4230082232292381360.m_text</x:t>
        </x:is>
      </x:c>
    </x:row>
    <x:row r="1129" ht="72" customHeight="1">
      <x:c r="A1129" s="9" t="inlineStr">
        <x:is>
          <x:t xml:space="preserve">TextMeshProUGUI</x:t>
        </x:is>
      </x:c>
      <x:c r="B1129" s="7" t="inlineStr">
        <x:is>
          <x:t xml:space="preserve">폭약왕 빅 베럴</x:t>
        </x:is>
      </x:c>
      <x:c r="C1129" s="7" t="inlineStr">
        <x:is>
          <x:t xml:space="preserve">Big Barrel, the Explosives King</x:t>
        </x:is>
      </x:c>
      <x:c r="D1129" s="7" t="inlineStr">
        <x:is>
          <x:t xml:space="preserve">Review</x:t>
        </x:is>
      </x:c>
      <x:c r="E1129" s="9" t="inlineStr">
        <x:is>
          <x:t xml:space="preserve">Serialized source; String Table binding required. Serialized text; preserve rich text and placeholders.</x:t>
        </x:is>
      </x:c>
      <x:c r="F1129" s="9" t="inlineStr">
        <x:is>
          <x:t xml:space="preserve">Assets/Scenes/Battle.unity :: Text | Boss Name</x:t>
        </x:is>
      </x:c>
      <x:c r="G1129" s="9" t="inlineStr">
        <x:is>
          <x:t xml:space="preserve">m_text</x:t>
        </x:is>
      </x:c>
      <x:c r="H1129" s="9" t="inlineStr">
        <x:is>
          <x:t xml:space="preserve">asset.8c9cfa26abfee488c85f1582747f6a02.4251546460838627336.m_text</x:t>
        </x:is>
      </x:c>
    </x:row>
    <x:row r="1130" ht="72" customHeight="1">
      <x:c r="A1130" s="9" t="inlineStr">
        <x:is>
          <x:t xml:space="preserve">TextMeshProUGUI</x:t>
        </x:is>
      </x:c>
      <x:c r="B1130" s="7" t="inlineStr">
        <x:is>
          <x:t xml:space="preserve">또는 &lt;color=yellow&gt;마우스 휠 클릭</x:t>
        </x:is>
      </x:c>
      <x:c r="C1130" s="7" t="inlineStr">
        <x:is>
          <x:t xml:space="preserve">or &lt;color=yellow&gt;middle-click</x:t>
        </x:is>
      </x:c>
      <x:c r="D1130" s="7" t="inlineStr">
        <x:is>
          <x:t xml:space="preserve">Review</x:t>
        </x:is>
      </x:c>
      <x:c r="E1130" s="9" t="inlineStr">
        <x:is>
          <x:t xml:space="preserve">Serialized source; String Table binding required. Serialized text; preserve rich text and placeholders.</x:t>
        </x:is>
      </x:c>
      <x:c r="F1130" s="9" t="inlineStr">
        <x:is>
          <x:t xml:space="preserve">Assets/Scenes/Battle.unity :: Text | Key</x:t>
        </x:is>
      </x:c>
      <x:c r="G1130" s="9" t="inlineStr">
        <x:is>
          <x:t xml:space="preserve">m_text</x:t>
        </x:is>
      </x:c>
      <x:c r="H1130" s="9" t="inlineStr">
        <x:is>
          <x:t xml:space="preserve">asset.8c9cfa26abfee488c85f1582747f6a02.4286243250163524311.m_text</x:t>
        </x:is>
      </x:c>
    </x:row>
    <x:row r="1131" ht="72" customHeight="1">
      <x:c r="A1131" s="9" t="inlineStr">
        <x:is>
          <x:t xml:space="preserve">TextMeshProUGUI</x:t>
        </x:is>
      </x:c>
      <x:c r="B1131" s="7" t="inlineStr">
        <x:is>
          <x:t xml:space="preserve">150%</x:t>
        </x:is>
      </x:c>
      <x:c r="C1131" s="7" t="inlineStr">
        <x:is>
          <x:t xml:space="preserve">150%</x:t>
        </x:is>
      </x:c>
      <x:c r="D1131" s="7" t="inlineStr">
        <x:is>
          <x:t xml:space="preserve">Review</x:t>
        </x:is>
      </x:c>
      <x:c r="E1131" s="9" t="inlineStr">
        <x:is>
          <x:t xml:space="preserve">Serialized source; String Table binding required. Serialized text; preserve rich text and placeholders.</x:t>
        </x:is>
      </x:c>
      <x:c r="F1131" s="9" t="inlineStr">
        <x:is>
          <x:t xml:space="preserve">Assets/Scenes/Battle.unity :: Text | Gold</x:t>
        </x:is>
      </x:c>
      <x:c r="G1131" s="9" t="inlineStr">
        <x:is>
          <x:t xml:space="preserve">m_text</x:t>
        </x:is>
      </x:c>
      <x:c r="H1131" s="9" t="inlineStr">
        <x:is>
          <x:t xml:space="preserve">asset.8c9cfa26abfee488c85f1582747f6a02.4295503838324753376.m_text</x:t>
        </x:is>
      </x:c>
    </x:row>
    <x:row r="1132" ht="72" customHeight="1">
      <x:c r="A1132" s="9" t="inlineStr">
        <x:is>
          <x:t xml:space="preserve">TextMeshProUGUI</x:t>
        </x:is>
      </x:c>
      <x:c r="B1132" s="7" t="inlineStr">
        <x:is>
          <x:t xml:space="preserve">Item Name</x:t>
        </x:is>
      </x:c>
      <x:c r="C1132" s="7" t="inlineStr">
        <x:is>
          <x:t xml:space="preserve">Item Name</x:t>
        </x:is>
      </x:c>
      <x:c r="D1132" s="7" t="inlineStr">
        <x:is>
          <x:t xml:space="preserve">Review</x:t>
        </x:is>
      </x:c>
      <x:c r="E1132" s="9" t="inlineStr">
        <x:is>
          <x:t xml:space="preserve">Serialized source; String Table binding required. Serialized text; preserve rich text and placeholders.</x:t>
        </x:is>
      </x:c>
      <x:c r="F1132" s="9" t="inlineStr">
        <x:is>
          <x:t xml:space="preserve">Assets/Scenes/Battle.unity :: Text | Bullet Name</x:t>
        </x:is>
      </x:c>
      <x:c r="G1132" s="9" t="inlineStr">
        <x:is>
          <x:t xml:space="preserve">m_text</x:t>
        </x:is>
      </x:c>
      <x:c r="H1132" s="9" t="inlineStr">
        <x:is>
          <x:t xml:space="preserve">asset.8c9cfa26abfee488c85f1582747f6a02.435818371722977544.m_text</x:t>
        </x:is>
      </x:c>
    </x:row>
    <x:row r="1133" ht="72" customHeight="1">
      <x:c r="A1133" s="9" t="inlineStr">
        <x:is>
          <x:t xml:space="preserve">TextMeshProUGUI</x:t>
        </x:is>
      </x:c>
      <x:c r="B1133" s="7">
        <x:v>4</x:v>
      </x:c>
      <x:c r="C1133" s="7">
        <x:v>4</x:v>
      </x:c>
      <x:c r="D1133" s="7" t="inlineStr">
        <x:is>
          <x:t xml:space="preserve">Review</x:t>
        </x:is>
      </x:c>
      <x:c r="E1133" s="9" t="inlineStr">
        <x:is>
          <x:t xml:space="preserve">Serialized source; String Table binding required. Serialized text; preserve rich text and placeholders.</x:t>
        </x:is>
      </x:c>
      <x:c r="F1133" s="9" t="inlineStr">
        <x:is>
          <x:t xml:space="preserve">Assets/Scenes/Battle.unity :: Text | Gold</x:t>
        </x:is>
      </x:c>
      <x:c r="G1133" s="9" t="inlineStr">
        <x:is>
          <x:t xml:space="preserve">m_text</x:t>
        </x:is>
      </x:c>
      <x:c r="H1133" s="9" t="inlineStr">
        <x:is>
          <x:t xml:space="preserve">asset.8c9cfa26abfee488c85f1582747f6a02.4454382618718757865.m_text</x:t>
        </x:is>
      </x:c>
    </x:row>
    <x:row r="1134" ht="72" customHeight="1">
      <x:c r="A1134" s="9" t="inlineStr">
        <x:is>
          <x:t xml:space="preserve">TextMeshProUGUI</x:t>
        </x:is>
      </x:c>
      <x:c r="B1134" s="7" t="inlineStr">
        <x:is>
          <x:t xml:space="preserve">연쇄 사냥꾼
(최대 콤보 수)</x:t>
        </x:is>
      </x:c>
      <x:c r="C1134" s="7" t="inlineStr">
        <x:is>
          <x:t xml:space="preserve">Chain Hunter
(Highest combo)</x:t>
        </x:is>
      </x:c>
      <x:c r="D1134" s="7" t="inlineStr">
        <x:is>
          <x:t xml:space="preserve">Review</x:t>
        </x:is>
      </x:c>
      <x:c r="E1134" s="9" t="inlineStr">
        <x:is>
          <x:t xml:space="preserve">Serialized source; String Table binding required. Serialized text; preserve rich text and placeholders.</x:t>
        </x:is>
      </x:c>
      <x:c r="F1134" s="9" t="inlineStr">
        <x:is>
          <x:t xml:space="preserve">Assets/Scenes/Battle.unity :: Text | Type</x:t>
        </x:is>
      </x:c>
      <x:c r="G1134" s="9" t="inlineStr">
        <x:is>
          <x:t xml:space="preserve">m_text</x:t>
        </x:is>
      </x:c>
      <x:c r="H1134" s="9" t="inlineStr">
        <x:is>
          <x:t xml:space="preserve">asset.8c9cfa26abfee488c85f1582747f6a02.4491932221150403551.m_text</x:t>
        </x:is>
      </x:c>
    </x:row>
    <x:row r="1135" ht="72" customHeight="1">
      <x:c r="A1135" s="9" t="inlineStr">
        <x:is>
          <x:t xml:space="preserve">TextMeshProUGUI</x:t>
        </x:is>
      </x:c>
      <x:c r="B1135" s="7" t="inlineStr">
        <x:is>
          <x:t xml:space="preserve">X</x:t>
        </x:is>
      </x:c>
      <x:c r="C1135" s="7" t="inlineStr">
        <x:is>
          <x:t xml:space="preserve">X</x:t>
        </x:is>
      </x:c>
      <x:c r="D1135" s="7" t="inlineStr">
        <x:is>
          <x:t xml:space="preserve">Review</x:t>
        </x:is>
      </x:c>
      <x:c r="E1135" s="9" t="inlineStr">
        <x:is>
          <x:t xml:space="preserve">Serialized source; String Table binding required. Serialized text; preserve rich text and placeholders.</x:t>
        </x:is>
      </x:c>
      <x:c r="F1135" s="9" t="inlineStr">
        <x:is>
          <x:t xml:space="preserve">Assets/Scenes/Battle.unity :: Text (TMP)</x:t>
        </x:is>
      </x:c>
      <x:c r="G1135" s="9" t="inlineStr">
        <x:is>
          <x:t xml:space="preserve">m_text</x:t>
        </x:is>
      </x:c>
      <x:c r="H1135" s="9" t="inlineStr">
        <x:is>
          <x:t xml:space="preserve">asset.8c9cfa26abfee488c85f1582747f6a02.4525454493273453201.m_text</x:t>
        </x:is>
      </x:c>
    </x:row>
    <x:row r="1136" ht="72" customHeight="1">
      <x:c r="A1136" s="9" t="inlineStr">
        <x:is>
          <x:t xml:space="preserve">TextMeshProUGUI</x:t>
        </x:is>
      </x:c>
      <x:c r="B1136" s="7" t="inlineStr">
        <x:is>
          <x:t xml:space="preserve">Grade</x:t>
        </x:is>
      </x:c>
      <x:c r="C1136" s="7" t="inlineStr">
        <x:is>
          <x:t xml:space="preserve">Grade</x:t>
        </x:is>
      </x:c>
      <x:c r="D1136" s="7" t="inlineStr">
        <x:is>
          <x:t xml:space="preserve">Review</x:t>
        </x:is>
      </x:c>
      <x:c r="E1136" s="9" t="inlineStr">
        <x:is>
          <x:t xml:space="preserve">Serialized source; String Table binding required. Serialized text; preserve rich text and placeholders.</x:t>
        </x:is>
      </x:c>
      <x:c r="F1136" s="9" t="inlineStr">
        <x:is>
          <x:t xml:space="preserve">Assets/Scenes/Battle.unity :: Text | Bullet Grade</x:t>
        </x:is>
      </x:c>
      <x:c r="G1136" s="9" t="inlineStr">
        <x:is>
          <x:t xml:space="preserve">m_text</x:t>
        </x:is>
      </x:c>
      <x:c r="H1136" s="9" t="inlineStr">
        <x:is>
          <x:t xml:space="preserve">asset.8c9cfa26abfee488c85f1582747f6a02.4600940711973222828.m_text</x:t>
        </x:is>
      </x:c>
    </x:row>
    <x:row r="1137" ht="72" customHeight="1">
      <x:c r="A1137" s="9" t="inlineStr">
        <x:is>
          <x:t xml:space="preserve">TextMeshProUGUI</x:t>
        </x:is>
      </x:c>
      <x:c r="B1137" s="7" t="inlineStr">
        <x:is>
          <x:t xml:space="preserve">A</x:t>
        </x:is>
      </x:c>
      <x:c r="C1137" s="7" t="inlineStr">
        <x:is>
          <x:t xml:space="preserve">A</x:t>
        </x:is>
      </x:c>
      <x:c r="D1137" s="7" t="inlineStr">
        <x:is>
          <x:t xml:space="preserve">Review</x:t>
        </x:is>
      </x:c>
      <x:c r="E1137" s="9" t="inlineStr">
        <x:is>
          <x:t xml:space="preserve">Serialized source; String Table binding required. Serialized text; preserve rich text and placeholders.</x:t>
        </x:is>
      </x:c>
      <x:c r="F1137" s="9" t="inlineStr">
        <x:is>
          <x:t xml:space="preserve">Assets/Scenes/Battle.unity :: Text | KeyBinding</x:t>
        </x:is>
      </x:c>
      <x:c r="G1137" s="9" t="inlineStr">
        <x:is>
          <x:t xml:space="preserve">m_text</x:t>
        </x:is>
      </x:c>
      <x:c r="H1137" s="9" t="inlineStr">
        <x:is>
          <x:t xml:space="preserve">asset.8c9cfa26abfee488c85f1582747f6a02.4637614684750593536.m_text</x:t>
        </x:is>
      </x:c>
    </x:row>
    <x:row r="1138" ht="72" customHeight="1">
      <x:c r="A1138" s="9" t="inlineStr">
        <x:is>
          <x:t xml:space="preserve">TextMeshProUGUI</x:t>
        </x:is>
      </x:c>
      <x:c r="B1138" s="7" t="inlineStr">
        <x:is>
          <x:t xml:space="preserve">Item Name</x:t>
        </x:is>
      </x:c>
      <x:c r="C1138" s="7" t="inlineStr">
        <x:is>
          <x:t xml:space="preserve">Item Name</x:t>
        </x:is>
      </x:c>
      <x:c r="D1138" s="7" t="inlineStr">
        <x:is>
          <x:t xml:space="preserve">Review</x:t>
        </x:is>
      </x:c>
      <x:c r="E1138" s="9" t="inlineStr">
        <x:is>
          <x:t xml:space="preserve">Serialized source; String Table binding required. Serialized text; preserve rich text and placeholders.</x:t>
        </x:is>
      </x:c>
      <x:c r="F1138" s="9" t="inlineStr">
        <x:is>
          <x:t xml:space="preserve">Assets/Scenes/Battle.unity :: Text | Item Name</x:t>
        </x:is>
      </x:c>
      <x:c r="G1138" s="9" t="inlineStr">
        <x:is>
          <x:t xml:space="preserve">m_text</x:t>
        </x:is>
      </x:c>
      <x:c r="H1138" s="9" t="inlineStr">
        <x:is>
          <x:t xml:space="preserve">asset.8c9cfa26abfee488c85f1582747f6a02.4762534324809324762.m_text</x:t>
        </x:is>
      </x:c>
    </x:row>
    <x:row r="1139" ht="72" customHeight="1">
      <x:c r="A1139" s="9" t="inlineStr">
        <x:is>
          <x:t xml:space="preserve">TextMeshProUGUI</x:t>
        </x:is>
      </x:c>
      <x:c r="B1139" s="7" t="inlineStr">
        <x:is>
          <x:t xml:space="preserve">영화 필름 셰이더 활성화</x:t>
        </x:is>
      </x:c>
      <x:c r="C1139" s="7" t="inlineStr">
        <x:is>
          <x:t xml:space="preserve">Enable Film Shader</x:t>
        </x:is>
      </x:c>
      <x:c r="D1139" s="7" t="inlineStr">
        <x:is>
          <x:t xml:space="preserve">Review</x:t>
        </x:is>
      </x:c>
      <x:c r="E1139" s="9" t="inlineStr">
        <x:is>
          <x:t xml:space="preserve">Serialized source; String Table binding required. Serialized text; preserve rich text and placeholders.</x:t>
        </x:is>
      </x:c>
      <x:c r="F1139" s="9" t="inlineStr">
        <x:is>
          <x:t xml:space="preserve">Assets/Scenes/Battle.unity :: Text</x:t>
        </x:is>
      </x:c>
      <x:c r="G1139" s="9" t="inlineStr">
        <x:is>
          <x:t xml:space="preserve">m_text</x:t>
        </x:is>
      </x:c>
      <x:c r="H1139" s="9" t="inlineStr">
        <x:is>
          <x:t xml:space="preserve">asset.8c9cfa26abfee488c85f1582747f6a02.4799570859143364748.m_text</x:t>
        </x:is>
      </x:c>
    </x:row>
    <x:row r="1140" ht="72" customHeight="1">
      <x:c r="A1140" s="9" t="inlineStr">
        <x:is>
          <x:t xml:space="preserve">TextMeshProUGUI</x:t>
        </x:is>
      </x:c>
      <x:c r="B1140" s="7" t="inlineStr">
        <x:is>
          <x:t xml:space="preserve">R</x:t>
        </x:is>
      </x:c>
      <x:c r="C1140" s="7" t="inlineStr">
        <x:is>
          <x:t xml:space="preserve">R</x:t>
        </x:is>
      </x:c>
      <x:c r="D1140" s="7" t="inlineStr">
        <x:is>
          <x:t xml:space="preserve">Review</x:t>
        </x:is>
      </x:c>
      <x:c r="E1140" s="9" t="inlineStr">
        <x:is>
          <x:t xml:space="preserve">Serialized source; String Table binding required. Serialized text; preserve rich text and placeholders.</x:t>
        </x:is>
      </x:c>
      <x:c r="F1140" s="9" t="inlineStr">
        <x:is>
          <x:t xml:space="preserve">Assets/Scenes/Battle.unity :: Text | KeyBinding (4)</x:t>
        </x:is>
      </x:c>
      <x:c r="G1140" s="9" t="inlineStr">
        <x:is>
          <x:t xml:space="preserve">m_text</x:t>
        </x:is>
      </x:c>
      <x:c r="H1140" s="9" t="inlineStr">
        <x:is>
          <x:t xml:space="preserve">asset.8c9cfa26abfee488c85f1582747f6a02.4874955384184992420.m_text</x:t>
        </x:is>
      </x:c>
    </x:row>
    <x:row r="1141" ht="72" customHeight="1">
      <x:c r="A1141" s="9" t="inlineStr">
        <x:is>
          <x:t xml:space="preserve">TextMeshProUGUI</x:t>
        </x:is>
      </x:c>
      <x:c r="B1141" s="7" t="inlineStr">
        <x:is>
          <x:t xml:space="preserve">피해 예상치 확인</x:t>
        </x:is>
      </x:c>
      <x:c r="C1141" s="7" t="inlineStr">
        <x:is>
          <x:t xml:space="preserve">Preview damage</x:t>
        </x:is>
      </x:c>
      <x:c r="D1141" s="7" t="inlineStr">
        <x:is>
          <x:t xml:space="preserve">Review</x:t>
        </x:is>
      </x:c>
      <x:c r="E1141" s="9" t="inlineStr">
        <x:is>
          <x:t xml:space="preserve">Serialized source; String Table binding required. Serialized text; preserve rich text and placeholders.</x:t>
        </x:is>
      </x:c>
      <x:c r="F1141" s="9" t="inlineStr">
        <x:is>
          <x:t xml:space="preserve">Assets/Scenes/Battle.unity :: Text | Type</x:t>
        </x:is>
      </x:c>
      <x:c r="G1141" s="9" t="inlineStr">
        <x:is>
          <x:t xml:space="preserve">m_text</x:t>
        </x:is>
      </x:c>
      <x:c r="H1141" s="9" t="inlineStr">
        <x:is>
          <x:t xml:space="preserve">asset.8c9cfa26abfee488c85f1582747f6a02.4879244197976809654.m_text</x:t>
        </x:is>
      </x:c>
    </x:row>
    <x:row r="1142" ht="72" customHeight="1">
      <x:c r="A1142" s="9" t="inlineStr">
        <x:is>
          <x:t xml:space="preserve">TextMeshProUGUI</x:t>
        </x:is>
      </x:c>
      <x:c r="B1142" s="7" t="inlineStr">
        <x:is>
          <x:t xml:space="preserve">정산 보너스: &lt;color=green&gt;추가 골드 +5%</x:t>
        </x:is>
      </x:c>
      <x:c r="C1142" s="7" t="inlineStr">
        <x:is>
          <x:t xml:space="preserve">Payout bonus: &lt;color=green&gt;+5% gold</x:t>
        </x:is>
      </x:c>
      <x:c r="D1142" s="7" t="inlineStr">
        <x:is>
          <x:t xml:space="preserve">Review</x:t>
        </x:is>
      </x:c>
      <x:c r="E1142" s="9" t="inlineStr">
        <x:is>
          <x:t xml:space="preserve">Serialized source; String Table binding required. Serialized text; preserve rich text and placeholders.</x:t>
        </x:is>
      </x:c>
      <x:c r="F1142" s="9" t="inlineStr">
        <x:is>
          <x:t xml:space="preserve">Assets/Scenes/Battle.unity :: Text | Bonus Result</x:t>
        </x:is>
      </x:c>
      <x:c r="G1142" s="9" t="inlineStr">
        <x:is>
          <x:t xml:space="preserve">m_text</x:t>
        </x:is>
      </x:c>
      <x:c r="H1142" s="9" t="inlineStr">
        <x:is>
          <x:t xml:space="preserve">asset.8c9cfa26abfee488c85f1582747f6a02.4909155159172879033.m_text</x:t>
        </x:is>
      </x:c>
    </x:row>
    <x:row r="1143" ht="72" customHeight="1">
      <x:c r="A1143" s="9" t="inlineStr">
        <x:is>
          <x:t xml:space="preserve">TextMeshProUGUI</x:t>
        </x:is>
      </x:c>
      <x:c r="B1143" s="7" t="inlineStr">
        <x:is>
          <x:t xml:space="preserve">적 앞에서 A 또는 D</x:t>
        </x:is>
      </x:c>
      <x:c r="C1143" s="7" t="inlineStr">
        <x:is>
          <x:t xml:space="preserve">A or D beside an enemy</x:t>
        </x:is>
      </x:c>
      <x:c r="D1143" s="7" t="inlineStr">
        <x:is>
          <x:t xml:space="preserve">Review</x:t>
        </x:is>
      </x:c>
      <x:c r="E1143" s="9" t="inlineStr">
        <x:is>
          <x:t xml:space="preserve">Serialized source; String Table binding required. Serialized text; preserve rich text and placeholders.</x:t>
        </x:is>
      </x:c>
      <x:c r="F1143" s="9" t="inlineStr">
        <x:is>
          <x:t xml:space="preserve">Assets/Scenes/Battle.unity :: Text | Key</x:t>
        </x:is>
      </x:c>
      <x:c r="G1143" s="9" t="inlineStr">
        <x:is>
          <x:t xml:space="preserve">m_text</x:t>
        </x:is>
      </x:c>
      <x:c r="H1143" s="9" t="inlineStr">
        <x:is>
          <x:t xml:space="preserve">asset.8c9cfa26abfee488c85f1582747f6a02.4911767281980357036.m_text</x:t>
        </x:is>
      </x:c>
    </x:row>
    <x:row r="1144" ht="72" customHeight="1">
      <x:c r="A1144" s="9" t="inlineStr">
        <x:is>
          <x:t xml:space="preserve">TextMeshProUGUI</x:t>
        </x:is>
      </x:c>
      <x:c r="B1144" s="7" t="inlineStr">
        <x:is>
          <x:t xml:space="preserve">탄환 이름</x:t>
        </x:is>
      </x:c>
      <x:c r="C1144" s="7" t="inlineStr">
        <x:is>
          <x:t xml:space="preserve">Bullet Name</x:t>
        </x:is>
      </x:c>
      <x:c r="D1144" s="7" t="inlineStr">
        <x:is>
          <x:t xml:space="preserve">Review</x:t>
        </x:is>
      </x:c>
      <x:c r="E1144" s="9" t="inlineStr">
        <x:is>
          <x:t xml:space="preserve">Serialized source; String Table binding required. Serialized text; preserve rich text and placeholders.</x:t>
        </x:is>
      </x:c>
      <x:c r="F1144" s="9" t="inlineStr">
        <x:is>
          <x:t xml:space="preserve">Assets/Scenes/Battle.unity :: Text | Bullet Name</x:t>
        </x:is>
      </x:c>
      <x:c r="G1144" s="9" t="inlineStr">
        <x:is>
          <x:t xml:space="preserve">m_text</x:t>
        </x:is>
      </x:c>
      <x:c r="H1144" s="9" t="inlineStr">
        <x:is>
          <x:t xml:space="preserve">asset.8c9cfa26abfee488c85f1582747f6a02.4965476097464167094.m_text</x:t>
        </x:is>
      </x:c>
    </x:row>
    <x:row r="1145" ht="72" customHeight="1">
      <x:c r="A1145" s="9" t="inlineStr">
        <x:is>
          <x:t xml:space="preserve">TextMeshProUGUI</x:t>
        </x:is>
      </x:c>
      <x:c r="B1145" s="7" t="inlineStr">
        <x:is>
          <x:t xml:space="preserve">BGM</x:t>
        </x:is>
      </x:c>
      <x:c r="C1145" s="7" t="inlineStr">
        <x:is>
          <x:t xml:space="preserve">BGM</x:t>
        </x:is>
      </x:c>
      <x:c r="D1145" s="7" t="inlineStr">
        <x:is>
          <x:t xml:space="preserve">Review</x:t>
        </x:is>
      </x:c>
      <x:c r="E1145" s="9" t="inlineStr">
        <x:is>
          <x:t xml:space="preserve">Serialized source; String Table binding required. Serialized text; preserve rich text and placeholders.</x:t>
        </x:is>
      </x:c>
      <x:c r="F1145" s="9" t="inlineStr">
        <x:is>
          <x:t xml:space="preserve">Assets/Scenes/Battle.unity :: Text | Type</x:t>
        </x:is>
      </x:c>
      <x:c r="G1145" s="9" t="inlineStr">
        <x:is>
          <x:t xml:space="preserve">m_text</x:t>
        </x:is>
      </x:c>
      <x:c r="H1145" s="9" t="inlineStr">
        <x:is>
          <x:t xml:space="preserve">asset.8c9cfa26abfee488c85f1582747f6a02.5000493138585091000.m_text</x:t>
        </x:is>
      </x:c>
    </x:row>
    <x:row r="1146" ht="72" customHeight="1">
      <x:c r="A1146" s="9" t="inlineStr">
        <x:is>
          <x:t xml:space="preserve">TextMeshProUGUI</x:t>
        </x:is>
      </x:c>
      <x:c r="B1146" s="7" t="inlineStr">
        <x:is>
          <x:t xml:space="preserve">S</x:t>
        </x:is>
      </x:c>
      <x:c r="C1146" s="7" t="inlineStr">
        <x:is>
          <x:t xml:space="preserve">S</x:t>
        </x:is>
      </x:c>
      <x:c r="D1146" s="7" t="inlineStr">
        <x:is>
          <x:t xml:space="preserve">Review</x:t>
        </x:is>
      </x:c>
      <x:c r="E1146" s="9" t="inlineStr">
        <x:is>
          <x:t xml:space="preserve">Serialized source; String Table binding required. Serialized text; preserve rich text and placeholders.</x:t>
        </x:is>
      </x:c>
      <x:c r="F1146" s="9" t="inlineStr">
        <x:is>
          <x:t xml:space="preserve">Assets/Scenes/Battle.unity :: Text (TMP)</x:t>
        </x:is>
      </x:c>
      <x:c r="G1146" s="9" t="inlineStr">
        <x:is>
          <x:t xml:space="preserve">m_text</x:t>
        </x:is>
      </x:c>
      <x:c r="H1146" s="9" t="inlineStr">
        <x:is>
          <x:t xml:space="preserve">asset.8c9cfa26abfee488c85f1582747f6a02.504080576824366649.m_text</x:t>
        </x:is>
      </x:c>
    </x:row>
    <x:row r="1147" ht="72" customHeight="1">
      <x:c r="A1147" s="9" t="inlineStr">
        <x:is>
          <x:t xml:space="preserve">TextMeshProUGUI</x:t>
        </x:is>
      </x:c>
      <x:c r="B1147" s="7" t="inlineStr">
        <x:is>
          <x:t xml:space="preserve">정산 결과</x:t>
        </x:is>
      </x:c>
      <x:c r="C1147" s="7" t="inlineStr">
        <x:is>
          <x:t xml:space="preserve">Payout Results</x:t>
        </x:is>
      </x:c>
      <x:c r="D1147" s="7" t="inlineStr">
        <x:is>
          <x:t xml:space="preserve">Review</x:t>
        </x:is>
      </x:c>
      <x:c r="E1147" s="9" t="inlineStr">
        <x:is>
          <x:t xml:space="preserve">Serialized source; String Table binding required. Serialized text; preserve rich text and placeholders.</x:t>
        </x:is>
      </x:c>
      <x:c r="F1147" s="9" t="inlineStr">
        <x:is>
          <x:t xml:space="preserve">Assets/Scenes/Battle.unity :: Text | Title</x:t>
        </x:is>
      </x:c>
      <x:c r="G1147" s="9" t="inlineStr">
        <x:is>
          <x:t xml:space="preserve">m_text</x:t>
        </x:is>
      </x:c>
      <x:c r="H1147" s="9" t="inlineStr">
        <x:is>
          <x:t xml:space="preserve">asset.8c9cfa26abfee488c85f1582747f6a02.5074861652239871914.m_text</x:t>
        </x:is>
      </x:c>
    </x:row>
    <x:row r="1148" ht="72" customHeight="1">
      <x:c r="A1148" s="9" t="inlineStr">
        <x:is>
          <x:t xml:space="preserve">TextMeshProUGUI</x:t>
        </x:is>
      </x:c>
      <x:c r="B1148" s="7" t="inlineStr">
        <x:is>
          <x:t xml:space="preserve">골드를 소모하여 탄환을 &lt;color=red&gt;제거&lt;/color&gt; 또는 &lt;color=green&gt;업그레이드&lt;/color&gt; 할 수 있습니다.</x:t>
        </x:is>
      </x:c>
      <x:c r="C1148" s="7" t="inlineStr">
        <x:is>
          <x:t xml:space="preserve">Spend gold to &lt;color=red&gt;remove&lt;/color&gt; or &lt;color=green&gt;upgrade&lt;/color&gt; bullets.</x:t>
        </x:is>
      </x:c>
      <x:c r="D1148" s="7" t="inlineStr">
        <x:is>
          <x:t xml:space="preserve">Review</x:t>
        </x:is>
      </x:c>
      <x:c r="E1148" s="9" t="inlineStr">
        <x:is>
          <x:t xml:space="preserve">Serialized source; String Table binding required. Serialized text; preserve rich text and placeholders.</x:t>
        </x:is>
      </x:c>
      <x:c r="F1148" s="9" t="inlineStr">
        <x:is>
          <x:t xml:space="preserve">Assets/Scenes/Battle.unity :: Text | Title</x:t>
        </x:is>
      </x:c>
      <x:c r="G1148" s="9" t="inlineStr">
        <x:is>
          <x:t xml:space="preserve">m_text</x:t>
        </x:is>
      </x:c>
      <x:c r="H1148" s="9" t="inlineStr">
        <x:is>
          <x:t xml:space="preserve">asset.8c9cfa26abfee488c85f1582747f6a02.5132531956783487398.m_text</x:t>
        </x:is>
      </x:c>
    </x:row>
    <x:row r="1149" ht="72" customHeight="1">
      <x:c r="A1149" s="9" t="inlineStr">
        <x:is>
          <x:t xml:space="preserve">TextMeshProUGUI</x:t>
        </x:is>
      </x:c>
      <x:c r="B1149" s="7" t="inlineStr">
        <x:is>
          <x:t xml:space="preserve">탄환 보유 개수: {}/15</x:t>
        </x:is>
      </x:c>
      <x:c r="C1149" s="7" t="inlineStr">
        <x:is>
          <x:t xml:space="preserve">Bullets owned: {}/15</x:t>
        </x:is>
      </x:c>
      <x:c r="D1149" s="7" t="inlineStr">
        <x:is>
          <x:t xml:space="preserve">Review</x:t>
        </x:is>
      </x:c>
      <x:c r="E1149" s="9" t="inlineStr">
        <x:is>
          <x:t xml:space="preserve">Serialized source; String Table binding required. Serialized text; preserve rich text and placeholders.</x:t>
        </x:is>
      </x:c>
      <x:c r="F1149" s="9" t="inlineStr">
        <x:is>
          <x:t xml:space="preserve">Assets/Scenes/Battle.unity :: Text | My Bullet Count</x:t>
        </x:is>
      </x:c>
      <x:c r="G1149" s="9" t="inlineStr">
        <x:is>
          <x:t xml:space="preserve">m_text</x:t>
        </x:is>
      </x:c>
      <x:c r="H1149" s="9" t="inlineStr">
        <x:is>
          <x:t xml:space="preserve">asset.8c9cfa26abfee488c85f1582747f6a02.5173482886136562882.m_text</x:t>
        </x:is>
      </x:c>
    </x:row>
    <x:row r="1150" ht="72" customHeight="1">
      <x:c r="A1150" s="9" t="inlineStr">
        <x:is>
          <x:t xml:space="preserve">TextMeshProUGUI</x:t>
        </x:is>
      </x:c>
      <x:c r="B1150" s="7" t="inlineStr">
        <x:is>
          <x:t xml:space="preserve">탄환에 마우스 호버</x:t>
        </x:is>
      </x:c>
      <x:c r="C1150" s="7" t="inlineStr">
        <x:is>
          <x:t xml:space="preserve">Hover over a bullet</x:t>
        </x:is>
      </x:c>
      <x:c r="D1150" s="7" t="inlineStr">
        <x:is>
          <x:t xml:space="preserve">Review</x:t>
        </x:is>
      </x:c>
      <x:c r="E1150" s="9" t="inlineStr">
        <x:is>
          <x:t xml:space="preserve">Serialized source; String Table binding required. Serialized text; preserve rich text and placeholders.</x:t>
        </x:is>
      </x:c>
      <x:c r="F1150" s="9" t="inlineStr">
        <x:is>
          <x:t xml:space="preserve">Assets/Scenes/Battle.unity :: Text | Key</x:t>
        </x:is>
      </x:c>
      <x:c r="G1150" s="9" t="inlineStr">
        <x:is>
          <x:t xml:space="preserve">m_text</x:t>
        </x:is>
      </x:c>
      <x:c r="H1150" s="9" t="inlineStr">
        <x:is>
          <x:t xml:space="preserve">asset.8c9cfa26abfee488c85f1582747f6a02.5179536285093658883.m_text</x:t>
        </x:is>
      </x:c>
    </x:row>
    <x:row r="1151" ht="72" customHeight="1">
      <x:c r="A1151" s="9" t="inlineStr">
        <x:is>
          <x:t xml:space="preserve">TextMeshProUGUI</x:t>
        </x:is>
      </x:c>
      <x:c r="B1151" s="7" t="inlineStr">
        <x:is>
          <x:t xml:space="preserve">$5</x:t>
        </x:is>
      </x:c>
      <x:c r="C1151" s="7" t="inlineStr">
        <x:is>
          <x:t xml:space="preserve">$5</x:t>
        </x:is>
      </x:c>
      <x:c r="D1151" s="7" t="inlineStr">
        <x:is>
          <x:t xml:space="preserve">Review</x:t>
        </x:is>
      </x:c>
      <x:c r="E1151" s="9" t="inlineStr">
        <x:is>
          <x:t xml:space="preserve">Serialized source; String Table binding required. Serialized text; preserve rich text and placeholders.</x:t>
        </x:is>
      </x:c>
      <x:c r="F1151" s="9" t="inlineStr">
        <x:is>
          <x:t xml:space="preserve">Assets/Scenes/Battle.unity :: Text | Cost</x:t>
        </x:is>
      </x:c>
      <x:c r="G1151" s="9" t="inlineStr">
        <x:is>
          <x:t xml:space="preserve">m_text</x:t>
        </x:is>
      </x:c>
      <x:c r="H1151" s="9" t="inlineStr">
        <x:is>
          <x:t xml:space="preserve">asset.8c9cfa26abfee488c85f1582747f6a02.5358038119954779036.m_text</x:t>
        </x:is>
      </x:c>
    </x:row>
    <x:row r="1152" ht="72" customHeight="1">
      <x:c r="A1152" s="9" t="inlineStr">
        <x:is>
          <x:t xml:space="preserve">TextMeshProUGUI</x:t>
        </x:is>
      </x:c>
      <x:c r="B1152" s="7">
        <x:v>5</x:v>
      </x:c>
      <x:c r="C1152" s="7">
        <x:v>5</x:v>
      </x:c>
      <x:c r="D1152" s="7" t="inlineStr">
        <x:is>
          <x:t xml:space="preserve">Review</x:t>
        </x:is>
      </x:c>
      <x:c r="E1152" s="9" t="inlineStr">
        <x:is>
          <x:t xml:space="preserve">Serialized source; String Table binding required. Serialized text; preserve rich text and placeholders.</x:t>
        </x:is>
      </x:c>
      <x:c r="F1152" s="9" t="inlineStr">
        <x:is>
          <x:t xml:space="preserve">Assets/Scenes/Battle.unity :: Text | Cost</x:t>
        </x:is>
      </x:c>
      <x:c r="G1152" s="9" t="inlineStr">
        <x:is>
          <x:t xml:space="preserve">m_text</x:t>
        </x:is>
      </x:c>
      <x:c r="H1152" s="9" t="inlineStr">
        <x:is>
          <x:t xml:space="preserve">asset.8c9cfa26abfee488c85f1582747f6a02.544411108035332005.m_text</x:t>
        </x:is>
      </x:c>
    </x:row>
    <x:row r="1153" ht="72" customHeight="1">
      <x:c r="A1153" s="9" t="inlineStr">
        <x:is>
          <x:t xml:space="preserve">TextMeshProUGUI</x:t>
        </x:is>
      </x:c>
      <x:c r="B1153" s="7" t="inlineStr">
        <x:is>
          <x:t xml:space="preserve">전투 결과 보고서</x:t>
        </x:is>
      </x:c>
      <x:c r="C1153" s="7" t="inlineStr">
        <x:is>
          <x:t xml:space="preserve">Battle Report</x:t>
        </x:is>
      </x:c>
      <x:c r="D1153" s="7" t="inlineStr">
        <x:is>
          <x:t xml:space="preserve">Review</x:t>
        </x:is>
      </x:c>
      <x:c r="E1153" s="9" t="inlineStr">
        <x:is>
          <x:t xml:space="preserve">Serialized source; String Table binding required. Serialized text; preserve rich text and placeholders.</x:t>
        </x:is>
      </x:c>
      <x:c r="F1153" s="9" t="inlineStr">
        <x:is>
          <x:t xml:space="preserve">Assets/Scenes/Battle.unity :: Text | Title</x:t>
        </x:is>
      </x:c>
      <x:c r="G1153" s="9" t="inlineStr">
        <x:is>
          <x:t xml:space="preserve">m_text</x:t>
        </x:is>
      </x:c>
      <x:c r="H1153" s="9" t="inlineStr">
        <x:is>
          <x:t xml:space="preserve">asset.8c9cfa26abfee488c85f1582747f6a02.548108437989225496.m_text</x:t>
        </x:is>
      </x:c>
    </x:row>
    <x:row r="1154" ht="72" customHeight="1">
      <x:c r="A1154" s="9" t="inlineStr">
        <x:is>
          <x:t xml:space="preserve">TextMeshProUGUI</x:t>
        </x:is>
      </x:c>
      <x:c r="B1154" s="7">
        <x:v>3</x:v>
      </x:c>
      <x:c r="C1154" s="7">
        <x:v>3</x:v>
      </x:c>
      <x:c r="D1154" s="7" t="inlineStr">
        <x:is>
          <x:t xml:space="preserve">Review</x:t>
        </x:is>
      </x:c>
      <x:c r="E1154" s="9" t="inlineStr">
        <x:is>
          <x:t xml:space="preserve">Serialized source; String Table binding required. Serialized text; preserve rich text and placeholders.</x:t>
        </x:is>
      </x:c>
      <x:c r="F1154" s="9" t="inlineStr">
        <x:is>
          <x:t xml:space="preserve">Assets/Scenes/Battle.unity :: Text (TMP)</x:t>
        </x:is>
      </x:c>
      <x:c r="G1154" s="9" t="inlineStr">
        <x:is>
          <x:t xml:space="preserve">m_text</x:t>
        </x:is>
      </x:c>
      <x:c r="H1154" s="9" t="inlineStr">
        <x:is>
          <x:t xml:space="preserve">asset.8c9cfa26abfee488c85f1582747f6a02.5502948188587790236.m_text</x:t>
        </x:is>
      </x:c>
    </x:row>
    <x:row r="1155" ht="72" customHeight="1">
      <x:c r="A1155" s="9" t="inlineStr">
        <x:is>
          <x:t xml:space="preserve">TextMeshProUGUI</x:t>
        </x:is>
      </x:c>
      <x:c r="B1155" s="7" t="inlineStr">
        <x:is>
          <x:t xml:space="preserve">완벽한 처형
(최대 초과 피해 %)</x:t>
        </x:is>
      </x:c>
      <x:c r="C1155" s="7" t="inlineStr">
        <x:is>
          <x:t xml:space="preserve">Perfect Execution
(Highest overkill %)</x:t>
        </x:is>
      </x:c>
      <x:c r="D1155" s="7" t="inlineStr">
        <x:is>
          <x:t xml:space="preserve">Review</x:t>
        </x:is>
      </x:c>
      <x:c r="E1155" s="9" t="inlineStr">
        <x:is>
          <x:t xml:space="preserve">Serialized source; String Table binding required. Serialized text; preserve rich text and placeholders.</x:t>
        </x:is>
      </x:c>
      <x:c r="F1155" s="9" t="inlineStr">
        <x:is>
          <x:t xml:space="preserve">Assets/Scenes/Battle.unity :: Text | Type</x:t>
        </x:is>
      </x:c>
      <x:c r="G1155" s="9" t="inlineStr">
        <x:is>
          <x:t xml:space="preserve">m_text</x:t>
        </x:is>
      </x:c>
      <x:c r="H1155" s="9" t="inlineStr">
        <x:is>
          <x:t xml:space="preserve">asset.8c9cfa26abfee488c85f1582747f6a02.5530959595475051366.m_text</x:t>
        </x:is>
      </x:c>
    </x:row>
    <x:row r="1156" ht="72" customHeight="1">
      <x:c r="A1156" s="9" t="inlineStr">
        <x:is>
          <x:t xml:space="preserve">TextMeshProUGUI</x:t>
        </x:is>
      </x:c>
      <x:c r="B1156" s="7" t="inlineStr">
        <x:is>
          <x:t xml:space="preserve">2점</x:t>
        </x:is>
      </x:c>
      <x:c r="C1156" s="7" t="inlineStr">
        <x:is>
          <x:t xml:space="preserve">2 points</x:t>
        </x:is>
      </x:c>
      <x:c r="D1156" s="7" t="inlineStr">
        <x:is>
          <x:t xml:space="preserve">Review</x:t>
        </x:is>
      </x:c>
      <x:c r="E1156" s="9" t="inlineStr">
        <x:is>
          <x:t xml:space="preserve">Serialized source; String Table binding required. Serialized text; preserve rich text and placeholders.</x:t>
        </x:is>
      </x:c>
      <x:c r="F1156" s="9" t="inlineStr">
        <x:is>
          <x:t xml:space="preserve">Assets/Scenes/Battle.unity :: Text | Help (1)</x:t>
        </x:is>
      </x:c>
      <x:c r="G1156" s="9" t="inlineStr">
        <x:is>
          <x:t xml:space="preserve">m_text</x:t>
        </x:is>
      </x:c>
      <x:c r="H1156" s="9" t="inlineStr">
        <x:is>
          <x:t xml:space="preserve">asset.8c9cfa26abfee488c85f1582747f6a02.5588787102941100255.m_text</x:t>
        </x:is>
      </x:c>
    </x:row>
    <x:row r="1157" ht="72" customHeight="1">
      <x:c r="A1157" s="9" t="inlineStr">
        <x:is>
          <x:t xml:space="preserve">TextMeshProUGUI</x:t>
        </x:is>
      </x:c>
      <x:c r="B1157" s="7" t="inlineStr">
        <x:is>
          <x:t xml:space="preserve">New Text</x:t>
        </x:is>
      </x:c>
      <x:c r="C1157" s="7" t="inlineStr">
        <x:is>
          <x:t xml:space="preserve">New Text</x:t>
        </x:is>
      </x:c>
      <x:c r="D1157" s="7" t="inlineStr">
        <x:is>
          <x:t xml:space="preserve">Review</x:t>
        </x:is>
      </x:c>
      <x:c r="E1157" s="9" t="inlineStr">
        <x:is>
          <x:t xml:space="preserve">Serialized source; String Table binding required. Serialized text; preserve rich text and placeholders.</x:t>
        </x:is>
      </x:c>
      <x:c r="F1157" s="9" t="inlineStr">
        <x:is>
          <x:t xml:space="preserve">Assets/Scenes/Battle.unity :: Text | Bullet Description</x:t>
        </x:is>
      </x:c>
      <x:c r="G1157" s="9" t="inlineStr">
        <x:is>
          <x:t xml:space="preserve">m_text</x:t>
        </x:is>
      </x:c>
      <x:c r="H1157" s="9" t="inlineStr">
        <x:is>
          <x:t xml:space="preserve">asset.8c9cfa26abfee488c85f1582747f6a02.5622104648081013599.m_text</x:t>
        </x:is>
      </x:c>
    </x:row>
    <x:row r="1158" ht="72" customHeight="1">
      <x:c r="A1158" s="9" t="inlineStr">
        <x:is>
          <x:t xml:space="preserve">TextMeshProUGUI</x:t>
        </x:is>
      </x:c>
      <x:c r="B1158" s="7" t="inlineStr">
        <x:is>
          <x:t xml:space="preserve">훈장</x:t>
        </x:is>
      </x:c>
      <x:c r="C1158" s="7" t="inlineStr">
        <x:is>
          <x:t xml:space="preserve">Medals</x:t>
        </x:is>
      </x:c>
      <x:c r="D1158" s="7" t="inlineStr">
        <x:is>
          <x:t xml:space="preserve">Review</x:t>
        </x:is>
      </x:c>
      <x:c r="E1158" s="9" t="inlineStr">
        <x:is>
          <x:t xml:space="preserve">Serialized source; String Table binding required. Serialized text; preserve rich text and placeholders.</x:t>
        </x:is>
      </x:c>
      <x:c r="F1158" s="9" t="inlineStr">
        <x:is>
          <x:t xml:space="preserve">Assets/Scenes/Battle.unity :: Text | Help 3</x:t>
        </x:is>
      </x:c>
      <x:c r="G1158" s="9" t="inlineStr">
        <x:is>
          <x:t xml:space="preserve">m_text</x:t>
        </x:is>
      </x:c>
      <x:c r="H1158" s="9" t="inlineStr">
        <x:is>
          <x:t xml:space="preserve">asset.8c9cfa26abfee488c85f1582747f6a02.5669651242510889526.m_text</x:t>
        </x:is>
      </x:c>
    </x:row>
    <x:row r="1159" ht="72" customHeight="1">
      <x:c r="A1159" s="9" t="inlineStr">
        <x:is>
          <x:t xml:space="preserve">TextMeshProUGUI</x:t>
        </x:is>
      </x:c>
      <x:c r="B1159" s="7" t="inlineStr">
        <x:is>
          <x:t xml:space="preserve">62%</x:t>
        </x:is>
      </x:c>
      <x:c r="C1159" s="7" t="inlineStr">
        <x:is>
          <x:t xml:space="preserve">62%</x:t>
        </x:is>
      </x:c>
      <x:c r="D1159" s="7" t="inlineStr">
        <x:is>
          <x:t xml:space="preserve">Review</x:t>
        </x:is>
      </x:c>
      <x:c r="E1159" s="9" t="inlineStr">
        <x:is>
          <x:t xml:space="preserve">Serialized source; String Table binding required. Serialized text; preserve rich text and placeholders.</x:t>
        </x:is>
      </x:c>
      <x:c r="F1159" s="9" t="inlineStr">
        <x:is>
          <x:t xml:space="preserve">Assets/Scenes/Battle.unity :: Text | Progress</x:t>
        </x:is>
      </x:c>
      <x:c r="G1159" s="9" t="inlineStr">
        <x:is>
          <x:t xml:space="preserve">m_text</x:t>
        </x:is>
      </x:c>
      <x:c r="H1159" s="9" t="inlineStr">
        <x:is>
          <x:t xml:space="preserve">asset.8c9cfa26abfee488c85f1582747f6a02.5746116730361569552.m_text</x:t>
        </x:is>
      </x:c>
    </x:row>
    <x:row r="1160" ht="72" customHeight="1">
      <x:c r="A1160" s="9" t="inlineStr">
        <x:is>
          <x:t xml:space="preserve">TextMeshProUGUI</x:t>
        </x:is>
      </x:c>
      <x:c r="B1160" s="7" t="inlineStr">
        <x:is>
          <x:t xml:space="preserve">DMG: 0</x:t>
        </x:is>
      </x:c>
      <x:c r="C1160" s="7" t="inlineStr">
        <x:is>
          <x:t xml:space="preserve">DMG: 0</x:t>
        </x:is>
      </x:c>
      <x:c r="D1160" s="7" t="inlineStr">
        <x:is>
          <x:t xml:space="preserve">Review</x:t>
        </x:is>
      </x:c>
      <x:c r="E1160" s="9" t="inlineStr">
        <x:is>
          <x:t xml:space="preserve">Serialized source; String Table binding required. Serialized text; preserve rich text and placeholders.</x:t>
        </x:is>
      </x:c>
      <x:c r="F1160" s="9" t="inlineStr">
        <x:is>
          <x:t xml:space="preserve">Assets/Scenes/Battle.unity :: Text | Current Damage</x:t>
        </x:is>
      </x:c>
      <x:c r="G1160" s="9" t="inlineStr">
        <x:is>
          <x:t xml:space="preserve">m_text</x:t>
        </x:is>
      </x:c>
      <x:c r="H1160" s="9" t="inlineStr">
        <x:is>
          <x:t xml:space="preserve">asset.8c9cfa26abfee488c85f1582747f6a02.5776481630895633099.m_text</x:t>
        </x:is>
      </x:c>
    </x:row>
    <x:row r="1161" ht="72" customHeight="1">
      <x:c r="A1161" s="9" t="inlineStr">
        <x:is>
          <x:t xml:space="preserve">TextMeshProUGUI</x:t>
        </x:is>
      </x:c>
      <x:c r="B1161" s="7" t="inlineStr">
        <x:is>
          <x:t xml:space="preserve">Turn 0</x:t>
        </x:is>
      </x:c>
      <x:c r="C1161" s="7" t="inlineStr">
        <x:is>
          <x:t xml:space="preserve">Turn 0</x:t>
        </x:is>
      </x:c>
      <x:c r="D1161" s="7" t="inlineStr">
        <x:is>
          <x:t xml:space="preserve">Review</x:t>
        </x:is>
      </x:c>
      <x:c r="E1161" s="9" t="inlineStr">
        <x:is>
          <x:t xml:space="preserve">Serialized source; String Table binding required. Serialized text; preserve rich text and placeholders.</x:t>
        </x:is>
      </x:c>
      <x:c r="F1161" s="9" t="inlineStr">
        <x:is>
          <x:t xml:space="preserve">Assets/Scenes/Battle.unity :: Text | Turn Count</x:t>
        </x:is>
      </x:c>
      <x:c r="G1161" s="9" t="inlineStr">
        <x:is>
          <x:t xml:space="preserve">m_text</x:t>
        </x:is>
      </x:c>
      <x:c r="H1161" s="9" t="inlineStr">
        <x:is>
          <x:t xml:space="preserve">asset.8c9cfa26abfee488c85f1582747f6a02.580088290786589716.m_text</x:t>
        </x:is>
      </x:c>
    </x:row>
    <x:row r="1162" ht="72" customHeight="1">
      <x:c r="A1162" s="9" t="inlineStr">
        <x:is>
          <x:t xml:space="preserve">TextMeshProUGUI</x:t>
        </x:is>
      </x:c>
      <x:c r="B1162" s="7" t="inlineStr">
        <x:is>
          <x:t xml:space="preserve">시작!!</x:t>
        </x:is>
      </x:c>
      <x:c r="C1162" s="7" t="inlineStr">
        <x:is>
          <x:t xml:space="preserve">Start!</x:t>
        </x:is>
      </x:c>
      <x:c r="D1162" s="7" t="inlineStr">
        <x:is>
          <x:t xml:space="preserve">Review</x:t>
        </x:is>
      </x:c>
      <x:c r="E1162" s="9" t="inlineStr">
        <x:is>
          <x:t xml:space="preserve">Serialized source; String Table binding required. Serialized text; preserve rich text and placeholders.</x:t>
        </x:is>
      </x:c>
      <x:c r="F1162" s="9" t="inlineStr">
        <x:is>
          <x:t xml:space="preserve">Assets/Scenes/Battle.unity :: Text | Fight</x:t>
        </x:is>
      </x:c>
      <x:c r="G1162" s="9" t="inlineStr">
        <x:is>
          <x:t xml:space="preserve">m_text</x:t>
        </x:is>
      </x:c>
      <x:c r="H1162" s="9" t="inlineStr">
        <x:is>
          <x:t xml:space="preserve">asset.8c9cfa26abfee488c85f1582747f6a02.58027665752101708.m_text</x:t>
        </x:is>
      </x:c>
    </x:row>
    <x:row r="1163" ht="72" customHeight="1">
      <x:c r="A1163" s="9" t="inlineStr">
        <x:is>
          <x:t xml:space="preserve">TextMeshProUGUI</x:t>
        </x:is>
      </x:c>
      <x:c r="B1163" s="7" t="inlineStr">
        <x:is>
          <x:t xml:space="preserve">제거: 우클릭 1초</x:t>
        </x:is>
      </x:c>
      <x:c r="C1163" s="7" t="inlineStr">
        <x:is>
          <x:t xml:space="preserve">Remove: hold right-click for 1 seconds</x:t>
        </x:is>
      </x:c>
      <x:c r="D1163" s="7" t="inlineStr">
        <x:is>
          <x:t xml:space="preserve">Review</x:t>
        </x:is>
      </x:c>
      <x:c r="E1163" s="9" t="inlineStr">
        <x:is>
          <x:t xml:space="preserve">Serialized source; String Table binding required. Serialized text; preserve rich text and placeholders.</x:t>
        </x:is>
      </x:c>
      <x:c r="F1163" s="9" t="inlineStr">
        <x:is>
          <x:t xml:space="preserve">Assets/Scenes/Battle.unity :: Text | Remove</x:t>
        </x:is>
      </x:c>
      <x:c r="G1163" s="9" t="inlineStr">
        <x:is>
          <x:t xml:space="preserve">m_text</x:t>
        </x:is>
      </x:c>
      <x:c r="H1163" s="9" t="inlineStr">
        <x:is>
          <x:t xml:space="preserve">asset.8c9cfa26abfee488c85f1582747f6a02.5839450894245567086.m_text</x:t>
        </x:is>
      </x:c>
    </x:row>
    <x:row r="1164" ht="72" customHeight="1">
      <x:c r="A1164" s="9" t="inlineStr">
        <x:is>
          <x:t xml:space="preserve">TextMeshProUGUI</x:t>
        </x:is>
      </x:c>
      <x:c r="B1164" s="7" t="inlineStr">
        <x:is>
          <x:t xml:space="preserve">장전</x:t>
        </x:is>
      </x:c>
      <x:c r="C1164" s="7" t="inlineStr">
        <x:is>
          <x:t xml:space="preserve">Load</x:t>
        </x:is>
      </x:c>
      <x:c r="D1164" s="7" t="inlineStr">
        <x:is>
          <x:t xml:space="preserve">Review</x:t>
        </x:is>
      </x:c>
      <x:c r="E1164" s="9" t="inlineStr">
        <x:is>
          <x:t xml:space="preserve">Serialized source; String Table binding required. Serialized text; preserve rich text and placeholders.</x:t>
        </x:is>
      </x:c>
      <x:c r="F1164" s="9" t="inlineStr">
        <x:is>
          <x:t xml:space="preserve">Assets/Scenes/Battle.unity :: Text | Type</x:t>
        </x:is>
      </x:c>
      <x:c r="G1164" s="9" t="inlineStr">
        <x:is>
          <x:t xml:space="preserve">m_text</x:t>
        </x:is>
      </x:c>
      <x:c r="H1164" s="9" t="inlineStr">
        <x:is>
          <x:t xml:space="preserve">asset.8c9cfa26abfee488c85f1582747f6a02.5996276294714188746.m_text</x:t>
        </x:is>
      </x:c>
    </x:row>
    <x:row r="1165" ht="72" customHeight="1">
      <x:c r="A1165" s="9" t="inlineStr">
        <x:is>
          <x:t xml:space="preserve">TextMeshProUGUI</x:t>
        </x:is>
      </x:c>
      <x:c r="B1165" s="7" t="inlineStr">
        <x:is>
          <x:t xml:space="preserve">Item Name</x:t>
        </x:is>
      </x:c>
      <x:c r="C1165" s="7" t="inlineStr">
        <x:is>
          <x:t xml:space="preserve">Item Name</x:t>
        </x:is>
      </x:c>
      <x:c r="D1165" s="7" t="inlineStr">
        <x:is>
          <x:t xml:space="preserve">Review</x:t>
        </x:is>
      </x:c>
      <x:c r="E1165" s="9" t="inlineStr">
        <x:is>
          <x:t xml:space="preserve">Serialized source; String Table binding required. Serialized text; preserve rich text and placeholders.</x:t>
        </x:is>
      </x:c>
      <x:c r="F1165" s="9" t="inlineStr">
        <x:is>
          <x:t xml:space="preserve">Assets/Scenes/Battle.unity :: Text | Bullet Name</x:t>
        </x:is>
      </x:c>
      <x:c r="G1165" s="9" t="inlineStr">
        <x:is>
          <x:t xml:space="preserve">m_text</x:t>
        </x:is>
      </x:c>
      <x:c r="H1165" s="9" t="inlineStr">
        <x:is>
          <x:t xml:space="preserve">asset.8c9cfa26abfee488c85f1582747f6a02.6085449518211454560.m_text</x:t>
        </x:is>
      </x:c>
    </x:row>
    <x:row r="1166" ht="72" customHeight="1">
      <x:c r="A1166" s="9" t="inlineStr">
        <x:is>
          <x:t xml:space="preserve">TextMeshProUGUI</x:t>
        </x:is>
      </x:c>
      <x:c r="B1166" s="7" t="inlineStr">
        <x:is>
          <x:t xml:space="preserve">업그레이드</x:t>
        </x:is>
      </x:c>
      <x:c r="C1166" s="7" t="inlineStr">
        <x:is>
          <x:t xml:space="preserve">Upgrade</x:t>
        </x:is>
      </x:c>
      <x:c r="D1166" s="7" t="inlineStr">
        <x:is>
          <x:t xml:space="preserve">Review</x:t>
        </x:is>
      </x:c>
      <x:c r="E1166" s="9" t="inlineStr">
        <x:is>
          <x:t xml:space="preserve">Serialized source; String Table binding required. Serialized text; preserve rich text and placeholders.</x:t>
        </x:is>
      </x:c>
      <x:c r="F1166" s="9" t="inlineStr">
        <x:is>
          <x:t xml:space="preserve">Assets/Scenes/Battle.unity :: Text (TMP)</x:t>
        </x:is>
      </x:c>
      <x:c r="G1166" s="9" t="inlineStr">
        <x:is>
          <x:t xml:space="preserve">m_text</x:t>
        </x:is>
      </x:c>
      <x:c r="H1166" s="9" t="inlineStr">
        <x:is>
          <x:t xml:space="preserve">asset.8c9cfa26abfee488c85f1582747f6a02.6095858121279239595.m_text</x:t>
        </x:is>
      </x:c>
    </x:row>
    <x:row r="1167" ht="72" customHeight="1">
      <x:c r="A1167" s="9" t="inlineStr">
        <x:is>
          <x:t xml:space="preserve">TextMeshProUGUI</x:t>
        </x:is>
      </x:c>
      <x:c r="B1167" s="7" t="inlineStr">
        <x:is>
          <x:t xml:space="preserve">75%</x:t>
        </x:is>
      </x:c>
      <x:c r="C1167" s="7" t="inlineStr">
        <x:is>
          <x:t xml:space="preserve">75%</x:t>
        </x:is>
      </x:c>
      <x:c r="D1167" s="7" t="inlineStr">
        <x:is>
          <x:t xml:space="preserve">Review</x:t>
        </x:is>
      </x:c>
      <x:c r="E1167" s="9" t="inlineStr">
        <x:is>
          <x:t xml:space="preserve">Serialized source; String Table binding required. Serialized text; preserve rich text and placeholders.</x:t>
        </x:is>
      </x:c>
      <x:c r="F1167" s="9" t="inlineStr">
        <x:is>
          <x:t xml:space="preserve">Assets/Scenes/Battle.unity :: Text | Silver</x:t>
        </x:is>
      </x:c>
      <x:c r="G1167" s="9" t="inlineStr">
        <x:is>
          <x:t xml:space="preserve">m_text</x:t>
        </x:is>
      </x:c>
      <x:c r="H1167" s="9" t="inlineStr">
        <x:is>
          <x:t xml:space="preserve">asset.8c9cfa26abfee488c85f1582747f6a02.6109596735468383340.m_text</x:t>
        </x:is>
      </x:c>
    </x:row>
    <x:row r="1168" ht="72" customHeight="1">
      <x:c r="A1168" s="9" t="inlineStr">
        <x:is>
          <x:t xml:space="preserve">TextMeshProUGUI</x:t>
        </x:is>
      </x:c>
      <x:c r="B1168" s="7" t="inlineStr">
        <x:is>
          <x:t xml:space="preserve">최댓값</x:t>
        </x:is>
      </x:c>
      <x:c r="C1168" s="7" t="inlineStr">
        <x:is>
          <x:t xml:space="preserve">Maximum</x:t>
        </x:is>
      </x:c>
      <x:c r="D1168" s="7" t="inlineStr">
        <x:is>
          <x:t xml:space="preserve">Review</x:t>
        </x:is>
      </x:c>
      <x:c r="E1168" s="9" t="inlineStr">
        <x:is>
          <x:t xml:space="preserve">Serialized source; String Table binding required. Serialized text; preserve rich text and placeholders.</x:t>
        </x:is>
      </x:c>
      <x:c r="F1168" s="9" t="inlineStr">
        <x:is>
          <x:t xml:space="preserve">Assets/Scenes/Battle.unity :: Text | Help 2</x:t>
        </x:is>
      </x:c>
      <x:c r="G1168" s="9" t="inlineStr">
        <x:is>
          <x:t xml:space="preserve">m_text</x:t>
        </x:is>
      </x:c>
      <x:c r="H1168" s="9" t="inlineStr">
        <x:is>
          <x:t xml:space="preserve">asset.8c9cfa26abfee488c85f1582747f6a02.6137823295595904931.m_text</x:t>
        </x:is>
      </x:c>
    </x:row>
    <x:row r="1169" ht="72" customHeight="1">
      <x:c r="A1169" s="9" t="inlineStr">
        <x:is>
          <x:t xml:space="preserve">TextMeshProUGUI</x:t>
        </x:is>
      </x:c>
      <x:c r="B1169" s="7" t="inlineStr">
        <x:is>
          <x:t xml:space="preserve">D</x:t>
        </x:is>
      </x:c>
      <x:c r="C1169" s="7" t="inlineStr">
        <x:is>
          <x:t xml:space="preserve">D</x:t>
        </x:is>
      </x:c>
      <x:c r="D1169" s="7" t="inlineStr">
        <x:is>
          <x:t xml:space="preserve">Review</x:t>
        </x:is>
      </x:c>
      <x:c r="E1169" s="9" t="inlineStr">
        <x:is>
          <x:t xml:space="preserve">Serialized source; String Table binding required. Serialized text; preserve rich text and placeholders.</x:t>
        </x:is>
      </x:c>
      <x:c r="F1169" s="9" t="inlineStr">
        <x:is>
          <x:t xml:space="preserve">Assets/Scenes/Battle.unity :: Text | KeyBinding (1)</x:t>
        </x:is>
      </x:c>
      <x:c r="G1169" s="9" t="inlineStr">
        <x:is>
          <x:t xml:space="preserve">m_text</x:t>
        </x:is>
      </x:c>
      <x:c r="H1169" s="9" t="inlineStr">
        <x:is>
          <x:t xml:space="preserve">asset.8c9cfa26abfee488c85f1582747f6a02.6166738357322380587.m_text</x:t>
        </x:is>
      </x:c>
    </x:row>
    <x:row r="1170" ht="72" customHeight="1">
      <x:c r="A1170" s="9" t="inlineStr">
        <x:is>
          <x:t xml:space="preserve">TextMeshProUGUI</x:t>
        </x:is>
      </x:c>
      <x:c r="B1170" s="7" t="inlineStr">
        <x:is>
          <x:t xml:space="preserve">판매: 우클릭 &lt;color=yellow&gt;($3)</x:t>
        </x:is>
      </x:c>
      <x:c r="C1170" s="7" t="inlineStr">
        <x:is>
          <x:t xml:space="preserve">Sell: right-click &lt;color=yellow&gt;($3)</x:t>
        </x:is>
      </x:c>
      <x:c r="D1170" s="7" t="inlineStr">
        <x:is>
          <x:t xml:space="preserve">Review</x:t>
        </x:is>
      </x:c>
      <x:c r="E1170" s="9" t="inlineStr">
        <x:is>
          <x:t xml:space="preserve">Serialized source; String Table binding required. Serialized text; preserve rich text and placeholders.</x:t>
        </x:is>
      </x:c>
      <x:c r="F1170" s="9" t="inlineStr">
        <x:is>
          <x:t xml:space="preserve">Assets/Scenes/Battle.unity :: Text | Sell Item</x:t>
        </x:is>
      </x:c>
      <x:c r="G1170" s="9" t="inlineStr">
        <x:is>
          <x:t xml:space="preserve">m_text</x:t>
        </x:is>
      </x:c>
      <x:c r="H1170" s="9" t="inlineStr">
        <x:is>
          <x:t xml:space="preserve">asset.8c9cfa26abfee488c85f1582747f6a02.6182323034804834199.m_text</x:t>
        </x:is>
      </x:c>
    </x:row>
    <x:row r="1171" ht="72" customHeight="1">
      <x:c r="A1171" s="9" t="inlineStr">
        <x:is>
          <x:t xml:space="preserve">TextMeshProUGUI</x:t>
        </x:is>
      </x:c>
      <x:c r="B1171" s="7" t="inlineStr">
        <x:is>
          <x:t xml:space="preserve">탄환 드래그 앤 드롭</x:t>
        </x:is>
      </x:c>
      <x:c r="C1171" s="7" t="inlineStr">
        <x:is>
          <x:t xml:space="preserve">Drag and drop bullets</x:t>
        </x:is>
      </x:c>
      <x:c r="D1171" s="7" t="inlineStr">
        <x:is>
          <x:t xml:space="preserve">Review</x:t>
        </x:is>
      </x:c>
      <x:c r="E1171" s="9" t="inlineStr">
        <x:is>
          <x:t xml:space="preserve">Serialized source; String Table binding required. Serialized text; preserve rich text and placeholders.</x:t>
        </x:is>
      </x:c>
      <x:c r="F1171" s="9" t="inlineStr">
        <x:is>
          <x:t xml:space="preserve">Assets/Scenes/Battle.unity :: Text | Key</x:t>
        </x:is>
      </x:c>
      <x:c r="G1171" s="9" t="inlineStr">
        <x:is>
          <x:t xml:space="preserve">m_text</x:t>
        </x:is>
      </x:c>
      <x:c r="H1171" s="9" t="inlineStr">
        <x:is>
          <x:t xml:space="preserve">asset.8c9cfa26abfee488c85f1582747f6a02.6187587516150109324.m_text</x:t>
        </x:is>
      </x:c>
    </x:row>
    <x:row r="1172" ht="72" customHeight="1">
      <x:c r="A1172" s="9" t="inlineStr">
        <x:is>
          <x:t xml:space="preserve">TextMeshProUGUI</x:t>
        </x:is>
      </x:c>
      <x:c r="B1172" s="7" t="inlineStr">
        <x:is>
          <x:t xml:space="preserve">이동</x:t>
        </x:is>
      </x:c>
      <x:c r="C1172" s="7" t="inlineStr">
        <x:is>
          <x:t xml:space="preserve">Move</x:t>
        </x:is>
      </x:c>
      <x:c r="D1172" s="7" t="inlineStr">
        <x:is>
          <x:t xml:space="preserve">Review</x:t>
        </x:is>
      </x:c>
      <x:c r="E1172" s="9" t="inlineStr">
        <x:is>
          <x:t xml:space="preserve">Serialized source; String Table binding required. Serialized text; preserve rich text and placeholders.</x:t>
        </x:is>
      </x:c>
      <x:c r="F1172" s="9" t="inlineStr">
        <x:is>
          <x:t xml:space="preserve">Assets/Scenes/Battle.unity :: Text | Type</x:t>
        </x:is>
      </x:c>
      <x:c r="G1172" s="9" t="inlineStr">
        <x:is>
          <x:t xml:space="preserve">m_text</x:t>
        </x:is>
      </x:c>
      <x:c r="H1172" s="9" t="inlineStr">
        <x:is>
          <x:t xml:space="preserve">asset.8c9cfa26abfee488c85f1582747f6a02.6391518181101988142.m_text</x:t>
        </x:is>
      </x:c>
    </x:row>
    <x:row r="1173" ht="72" customHeight="1">
      <x:c r="A1173" s="9" t="inlineStr">
        <x:is>
          <x:t xml:space="preserve">TextMeshProUGUI</x:t>
        </x:is>
      </x:c>
      <x:c r="B1173" s="7" t="inlineStr">
        <x:is>
          <x:t xml:space="preserve">New Text</x:t>
        </x:is>
      </x:c>
      <x:c r="C1173" s="7" t="inlineStr">
        <x:is>
          <x:t xml:space="preserve">New Text</x:t>
        </x:is>
      </x:c>
      <x:c r="D1173" s="7" t="inlineStr">
        <x:is>
          <x:t xml:space="preserve">Review</x:t>
        </x:is>
      </x:c>
      <x:c r="E1173" s="9" t="inlineStr">
        <x:is>
          <x:t xml:space="preserve">Serialized source; String Table binding required. Serialized text; preserve rich text and placeholders.</x:t>
        </x:is>
      </x:c>
      <x:c r="F1173" s="9" t="inlineStr">
        <x:is>
          <x:t xml:space="preserve">Assets/Scenes/Battle.unity :: Text | Bullet Description</x:t>
        </x:is>
      </x:c>
      <x:c r="G1173" s="9" t="inlineStr">
        <x:is>
          <x:t xml:space="preserve">m_text</x:t>
        </x:is>
      </x:c>
      <x:c r="H1173" s="9" t="inlineStr">
        <x:is>
          <x:t xml:space="preserve">asset.8c9cfa26abfee488c85f1582747f6a02.6416415791049198122.m_text</x:t>
        </x:is>
      </x:c>
    </x:row>
    <x:row r="1174" ht="72" customHeight="1">
      <x:c r="A1174" s="9" t="inlineStr">
        <x:is>
          <x:t xml:space="preserve">TextMeshProUGUI</x:t>
        </x:is>
      </x:c>
      <x:c r="B1174" s="7" t="inlineStr">
        <x:is>
          <x:t xml:space="preserve">새로고침 비용: $0</x:t>
        </x:is>
      </x:c>
      <x:c r="C1174" s="7" t="inlineStr">
        <x:is>
          <x:t xml:space="preserve">Refresh cost: $0</x:t>
        </x:is>
      </x:c>
      <x:c r="D1174" s="7" t="inlineStr">
        <x:is>
          <x:t xml:space="preserve">Review</x:t>
        </x:is>
      </x:c>
      <x:c r="E1174" s="9" t="inlineStr">
        <x:is>
          <x:t xml:space="preserve">Serialized source; String Table binding required. Serialized text; preserve rich text and placeholders.</x:t>
        </x:is>
      </x:c>
      <x:c r="F1174" s="9" t="inlineStr">
        <x:is>
          <x:t xml:space="preserve">Assets/Scenes/Battle.unity :: Text | Refresh Cost</x:t>
        </x:is>
      </x:c>
      <x:c r="G1174" s="9" t="inlineStr">
        <x:is>
          <x:t xml:space="preserve">m_text</x:t>
        </x:is>
      </x:c>
      <x:c r="H1174" s="9" t="inlineStr">
        <x:is>
          <x:t xml:space="preserve">asset.8c9cfa26abfee488c85f1582747f6a02.6426173184002687561.m_text</x:t>
        </x:is>
      </x:c>
    </x:row>
    <x:row r="1175" ht="72" customHeight="1">
      <x:c r="A1175" s="9" t="inlineStr">
        <x:is>
          <x:t xml:space="preserve">TextMeshProUGUI</x:t>
        </x:is>
      </x:c>
      <x:c r="B1175" s="7" t="inlineStr">
        <x:is>
          <x:t xml:space="preserve">정산</x:t>
        </x:is>
      </x:c>
      <x:c r="C1175" s="7" t="inlineStr">
        <x:is>
          <x:t xml:space="preserve">Payout</x:t>
        </x:is>
      </x:c>
      <x:c r="D1175" s="7" t="inlineStr">
        <x:is>
          <x:t xml:space="preserve">Review</x:t>
        </x:is>
      </x:c>
      <x:c r="E1175" s="9" t="inlineStr">
        <x:is>
          <x:t xml:space="preserve">Serialized source; String Table binding required. Serialized text; preserve rich text and placeholders.</x:t>
        </x:is>
      </x:c>
      <x:c r="F1175" s="9" t="inlineStr">
        <x:is>
          <x:t xml:space="preserve">Assets/Scenes/Battle.unity :: Text | Amount</x:t>
        </x:is>
      </x:c>
      <x:c r="G1175" s="9" t="inlineStr">
        <x:is>
          <x:t xml:space="preserve">m_text</x:t>
        </x:is>
      </x:c>
      <x:c r="H1175" s="9" t="inlineStr">
        <x:is>
          <x:t xml:space="preserve">asset.8c9cfa26abfee488c85f1582747f6a02.643216134095015588.m_text</x:t>
        </x:is>
      </x:c>
    </x:row>
    <x:row r="1176" ht="72" customHeight="1">
      <x:c r="A1176" s="9" t="inlineStr">
        <x:is>
          <x:t xml:space="preserve">TextMeshProUGUI</x:t>
        </x:is>
      </x:c>
      <x:c r="B1176" s="7" t="inlineStr">
        <x:is>
          <x:t xml:space="preserve">게임오버
&lt;size=50&gt;&lt;color=red&gt;체력을 모두 소모했습니다...</x:t>
        </x:is>
      </x:c>
      <x:c r="C1176" s="7" t="inlineStr">
        <x:is>
          <x:t xml:space="preserve">Game Over
&lt;size=50&gt;&lt;color=red&gt;Your HP has run out...</x:t>
        </x:is>
      </x:c>
      <x:c r="D1176" s="7" t="inlineStr">
        <x:is>
          <x:t xml:space="preserve">Review</x:t>
        </x:is>
      </x:c>
      <x:c r="E1176" s="9" t="inlineStr">
        <x:is>
          <x:t xml:space="preserve">Serialized source; String Table binding required. Serialized text; preserve rich text and placeholders.</x:t>
        </x:is>
      </x:c>
      <x:c r="F1176" s="9" t="inlineStr">
        <x:is>
          <x:t xml:space="preserve">Assets/Scenes/Battle.unity :: Text | Reason</x:t>
        </x:is>
      </x:c>
      <x:c r="G1176" s="9" t="inlineStr">
        <x:is>
          <x:t xml:space="preserve">m_text</x:t>
        </x:is>
      </x:c>
      <x:c r="H1176" s="9" t="inlineStr">
        <x:is>
          <x:t xml:space="preserve">asset.8c9cfa26abfee488c85f1582747f6a02.6492841745769355818.m_text</x:t>
        </x:is>
      </x:c>
    </x:row>
    <x:row r="1177" ht="72" customHeight="1">
      <x:c r="A1177" s="9" t="inlineStr">
        <x:is>
          <x:t xml:space="preserve">TextMeshProUGUI</x:t>
        </x:is>
      </x:c>
      <x:c r="B1177" s="7" t="inlineStr">
        <x:is>
          <x:t xml:space="preserve">제거</x:t>
        </x:is>
      </x:c>
      <x:c r="C1177" s="7" t="inlineStr">
        <x:is>
          <x:t xml:space="preserve">Remove</x:t>
        </x:is>
      </x:c>
      <x:c r="D1177" s="7" t="inlineStr">
        <x:is>
          <x:t xml:space="preserve">Review</x:t>
        </x:is>
      </x:c>
      <x:c r="E1177" s="9" t="inlineStr">
        <x:is>
          <x:t xml:space="preserve">Serialized source; String Table binding required. Serialized text; preserve rich text and placeholders.</x:t>
        </x:is>
      </x:c>
      <x:c r="F1177" s="9" t="inlineStr">
        <x:is>
          <x:t xml:space="preserve">Assets/Scenes/Battle.unity :: Text (TMP)</x:t>
        </x:is>
      </x:c>
      <x:c r="G1177" s="9" t="inlineStr">
        <x:is>
          <x:t xml:space="preserve">m_text</x:t>
        </x:is>
      </x:c>
      <x:c r="H1177" s="9" t="inlineStr">
        <x:is>
          <x:t xml:space="preserve">asset.8c9cfa26abfee488c85f1582747f6a02.6568660190143747643.m_text</x:t>
        </x:is>
      </x:c>
    </x:row>
    <x:row r="1178" ht="72" customHeight="1">
      <x:c r="A1178" s="9" t="inlineStr">
        <x:is>
          <x:t xml:space="preserve">TextMeshProUGUI</x:t>
        </x:is>
      </x:c>
      <x:c r="B1178" s="7">
        <x:v>5</x:v>
      </x:c>
      <x:c r="C1178" s="7">
        <x:v>5</x:v>
      </x:c>
      <x:c r="D1178" s="7" t="inlineStr">
        <x:is>
          <x:t xml:space="preserve">Review</x:t>
        </x:is>
      </x:c>
      <x:c r="E1178" s="9" t="inlineStr">
        <x:is>
          <x:t xml:space="preserve">Serialized source; String Table binding required. Serialized text; preserve rich text and placeholders.</x:t>
        </x:is>
      </x:c>
      <x:c r="F1178" s="9" t="inlineStr">
        <x:is>
          <x:t xml:space="preserve">Assets/Scenes/Battle.unity :: Text | Unspawned Enemy Count</x:t>
        </x:is>
      </x:c>
      <x:c r="G1178" s="9" t="inlineStr">
        <x:is>
          <x:t xml:space="preserve">m_text</x:t>
        </x:is>
      </x:c>
      <x:c r="H1178" s="9" t="inlineStr">
        <x:is>
          <x:t xml:space="preserve">asset.8c9cfa26abfee488c85f1582747f6a02.6694946449842686531.m_text</x:t>
        </x:is>
      </x:c>
    </x:row>
    <x:row r="1179" ht="72" customHeight="1">
      <x:c r="A1179" s="9" t="inlineStr">
        <x:is>
          <x:t xml:space="preserve">TextMeshProUGUI</x:t>
        </x:is>
      </x:c>
      <x:c r="B1179" s="7" t="inlineStr">
        <x:is>
          <x:t xml:space="preserve">다음 전투</x:t>
        </x:is>
      </x:c>
      <x:c r="C1179" s="7" t="inlineStr">
        <x:is>
          <x:t xml:space="preserve">Next Battle</x:t>
        </x:is>
      </x:c>
      <x:c r="D1179" s="7" t="inlineStr">
        <x:is>
          <x:t xml:space="preserve">Review</x:t>
        </x:is>
      </x:c>
      <x:c r="E1179" s="9" t="inlineStr">
        <x:is>
          <x:t xml:space="preserve">Serialized source; String Table binding required. Serialized text; preserve rich text and placeholders.</x:t>
        </x:is>
      </x:c>
      <x:c r="F1179" s="9" t="inlineStr">
        <x:is>
          <x:t xml:space="preserve">Assets/Scenes/Battle.unity :: Text (TMP)</x:t>
        </x:is>
      </x:c>
      <x:c r="G1179" s="9" t="inlineStr">
        <x:is>
          <x:t xml:space="preserve">m_text</x:t>
        </x:is>
      </x:c>
      <x:c r="H1179" s="9" t="inlineStr">
        <x:is>
          <x:t xml:space="preserve">asset.8c9cfa26abfee488c85f1582747f6a02.672830465862354767.m_text</x:t>
        </x:is>
      </x:c>
    </x:row>
    <x:row r="1180" ht="72" customHeight="1">
      <x:c r="A1180" s="9" t="inlineStr">
        <x:is>
          <x:t xml:space="preserve">TextMeshProUGUI</x:t>
        </x:is>
      </x:c>
      <x:c r="B1180" s="7" t="inlineStr">
        <x:is>
          <x:t xml:space="preserve">실린더 청소부
(최대 연속 처치)</x:t>
        </x:is>
      </x:c>
      <x:c r="C1180" s="7" t="inlineStr">
        <x:is>
          <x:t xml:space="preserve">Cylinder Cleaner
(Longest kill streak)</x:t>
        </x:is>
      </x:c>
      <x:c r="D1180" s="7" t="inlineStr">
        <x:is>
          <x:t xml:space="preserve">Review</x:t>
        </x:is>
      </x:c>
      <x:c r="E1180" s="9" t="inlineStr">
        <x:is>
          <x:t xml:space="preserve">Serialized source; String Table binding required. Serialized text; preserve rich text and placeholders.</x:t>
        </x:is>
      </x:c>
      <x:c r="F1180" s="9" t="inlineStr">
        <x:is>
          <x:t xml:space="preserve">Assets/Scenes/Battle.unity :: Text | Type</x:t>
        </x:is>
      </x:c>
      <x:c r="G1180" s="9" t="inlineStr">
        <x:is>
          <x:t xml:space="preserve">m_text</x:t>
        </x:is>
      </x:c>
      <x:c r="H1180" s="9" t="inlineStr">
        <x:is>
          <x:t xml:space="preserve">asset.8c9cfa26abfee488c85f1582747f6a02.6747411332687936518.m_text</x:t>
        </x:is>
      </x:c>
    </x:row>
    <x:row r="1181" ht="72" customHeight="1">
      <x:c r="A1181" s="9" t="inlineStr">
        <x:is>
          <x:t xml:space="preserve">TextMeshProUGUI</x:t>
        </x:is>
      </x:c>
      <x:c r="B1181" s="7" t="inlineStr">
        <x:is>
          <x:t xml:space="preserve">독</x:t>
        </x:is>
      </x:c>
      <x:c r="C1181" s="7" t="inlineStr">
        <x:is>
          <x:t xml:space="preserve">Poison</x:t>
        </x:is>
      </x:c>
      <x:c r="D1181" s="7" t="inlineStr">
        <x:is>
          <x:t xml:space="preserve">Review</x:t>
        </x:is>
      </x:c>
      <x:c r="E1181" s="9" t="inlineStr">
        <x:is>
          <x:t xml:space="preserve">Serialized source; String Table binding required. Serialized text; preserve rich text and placeholders.</x:t>
        </x:is>
      </x:c>
      <x:c r="F1181" s="9" t="inlineStr">
        <x:is>
          <x:t xml:space="preserve">Assets/Scenes/Battle.unity :: Text | Bullet Name</x:t>
        </x:is>
      </x:c>
      <x:c r="G1181" s="9" t="inlineStr">
        <x:is>
          <x:t xml:space="preserve">m_text</x:t>
        </x:is>
      </x:c>
      <x:c r="H1181" s="9" t="inlineStr">
        <x:is>
          <x:t xml:space="preserve">asset.8c9cfa26abfee488c85f1582747f6a02.6801603121623500610.m_text</x:t>
        </x:is>
      </x:c>
    </x:row>
    <x:row r="1182" ht="72" customHeight="1">
      <x:c r="A1182" s="9" t="inlineStr">
        <x:is>
          <x:t xml:space="preserve">TextMeshProUGUI</x:t>
        </x:is>
      </x:c>
      <x:c r="B1182" s="7" t="inlineStr">
        <x:is>
          <x:t xml:space="preserve">0</x:t>
        </x:is>
      </x:c>
      <x:c r="C1182" s="7" t="inlineStr">
        <x:is>
          <x:t xml:space="preserve">0</x:t>
        </x:is>
      </x:c>
      <x:c r="D1182" s="7" t="inlineStr">
        <x:is>
          <x:t xml:space="preserve">Review</x:t>
        </x:is>
      </x:c>
      <x:c r="E1182" s="9" t="inlineStr">
        <x:is>
          <x:t xml:space="preserve">Serialized source; String Table binding required. Serialized text; preserve rich text and placeholders.</x:t>
        </x:is>
      </x:c>
      <x:c r="F1182" s="9" t="inlineStr">
        <x:is>
          <x:t xml:space="preserve">Assets/Scenes/Battle.unity :: Text | My Result</x:t>
        </x:is>
      </x:c>
      <x:c r="G1182" s="9" t="inlineStr">
        <x:is>
          <x:t xml:space="preserve">m_text</x:t>
        </x:is>
      </x:c>
      <x:c r="H1182" s="9" t="inlineStr">
        <x:is>
          <x:t xml:space="preserve">asset.8c9cfa26abfee488c85f1582747f6a02.6802881579951161256.m_text</x:t>
        </x:is>
      </x:c>
    </x:row>
    <x:row r="1183" ht="72" customHeight="1">
      <x:c r="A1183" s="9" t="inlineStr">
        <x:is>
          <x:t xml:space="preserve">TextMeshProUGUI</x:t>
        </x:is>
      </x:c>
      <x:c r="B1183" s="7" t="inlineStr">
        <x:is>
          <x:t xml:space="preserve">DUEL CLOCK</x:t>
        </x:is>
      </x:c>
      <x:c r="C1183" s="7" t="inlineStr">
        <x:is>
          <x:t xml:space="preserve">DUEL CLOCK</x:t>
        </x:is>
      </x:c>
      <x:c r="D1183" s="7" t="inlineStr">
        <x:is>
          <x:t xml:space="preserve">Review</x:t>
        </x:is>
      </x:c>
      <x:c r="E1183" s="9" t="inlineStr">
        <x:is>
          <x:t xml:space="preserve">Serialized source; String Table binding required. Serialized text; preserve rich text and placeholders.</x:t>
        </x:is>
      </x:c>
      <x:c r="F1183" s="9" t="inlineStr">
        <x:is>
          <x:t xml:space="preserve">Assets/Scenes/Battle.unity :: Text | Title</x:t>
        </x:is>
      </x:c>
      <x:c r="G1183" s="9" t="inlineStr">
        <x:is>
          <x:t xml:space="preserve">m_text</x:t>
        </x:is>
      </x:c>
      <x:c r="H1183" s="9" t="inlineStr">
        <x:is>
          <x:t xml:space="preserve">asset.8c9cfa26abfee488c85f1582747f6a02.6824046695294061100.m_text</x:t>
        </x:is>
      </x:c>
    </x:row>
    <x:row r="1184" ht="72" customHeight="1">
      <x:c r="A1184" s="9" t="inlineStr">
        <x:is>
          <x:t xml:space="preserve">TextMeshProUGUI</x:t>
        </x:is>
      </x:c>
      <x:c r="B1184" s="7" t="inlineStr">
        <x:is>
          <x:t xml:space="preserve">25%</x:t>
        </x:is>
      </x:c>
      <x:c r="C1184" s="7" t="inlineStr">
        <x:is>
          <x:t xml:space="preserve">25%</x:t>
        </x:is>
      </x:c>
      <x:c r="D1184" s="7" t="inlineStr">
        <x:is>
          <x:t xml:space="preserve">Review</x:t>
        </x:is>
      </x:c>
      <x:c r="E1184" s="9" t="inlineStr">
        <x:is>
          <x:t xml:space="preserve">Serialized source; String Table binding required. Serialized text; preserve rich text and placeholders.</x:t>
        </x:is>
      </x:c>
      <x:c r="F1184" s="9" t="inlineStr">
        <x:is>
          <x:t xml:space="preserve">Assets/Scenes/Battle.unity :: Text | Bronze</x:t>
        </x:is>
      </x:c>
      <x:c r="G1184" s="9" t="inlineStr">
        <x:is>
          <x:t xml:space="preserve">m_text</x:t>
        </x:is>
      </x:c>
      <x:c r="H1184" s="9" t="inlineStr">
        <x:is>
          <x:t xml:space="preserve">asset.8c9cfa26abfee488c85f1582747f6a02.6843013137982520524.m_text</x:t>
        </x:is>
      </x:c>
    </x:row>
    <x:row r="1185" ht="72" customHeight="1">
      <x:c r="A1185" s="9" t="inlineStr">
        <x:is>
          <x:t xml:space="preserve">TextMeshProUGUI</x:t>
        </x:is>
      </x:c>
      <x:c r="B1185" s="7" t="inlineStr">
        <x:is>
          <x:t xml:space="preserve">R</x:t>
        </x:is>
      </x:c>
      <x:c r="C1185" s="7" t="inlineStr">
        <x:is>
          <x:t xml:space="preserve">R</x:t>
        </x:is>
      </x:c>
      <x:c r="D1185" s="7" t="inlineStr">
        <x:is>
          <x:t xml:space="preserve">Review</x:t>
        </x:is>
      </x:c>
      <x:c r="E1185" s="9" t="inlineStr">
        <x:is>
          <x:t xml:space="preserve">Serialized source; String Table binding required. Serialized text; preserve rich text and placeholders.</x:t>
        </x:is>
      </x:c>
      <x:c r="F1185" s="9" t="inlineStr">
        <x:is>
          <x:t xml:space="preserve">Assets/Scenes/Battle.unity :: Text (TMP)</x:t>
        </x:is>
      </x:c>
      <x:c r="G1185" s="9" t="inlineStr">
        <x:is>
          <x:t xml:space="preserve">m_text</x:t>
        </x:is>
      </x:c>
      <x:c r="H1185" s="9" t="inlineStr">
        <x:is>
          <x:t xml:space="preserve">asset.8c9cfa26abfee488c85f1582747f6a02.6903826103748828770.m_text</x:t>
        </x:is>
      </x:c>
    </x:row>
    <x:row r="1186" ht="72" customHeight="1">
      <x:c r="A1186" s="9" t="inlineStr">
        <x:is>
          <x:t xml:space="preserve">TextMeshProUGUI</x:t>
        </x:is>
      </x:c>
      <x:c r="B1186" s="7" t="inlineStr">
        <x:is>
          <x:t xml:space="preserve">대기</x:t>
        </x:is>
      </x:c>
      <x:c r="C1186" s="7" t="inlineStr">
        <x:is>
          <x:t xml:space="preserve">Wait</x:t>
        </x:is>
      </x:c>
      <x:c r="D1186" s="7" t="inlineStr">
        <x:is>
          <x:t xml:space="preserve">Review</x:t>
        </x:is>
      </x:c>
      <x:c r="E1186" s="9" t="inlineStr">
        <x:is>
          <x:t xml:space="preserve">Serialized source; String Table binding required. Serialized text; preserve rich text and placeholders.</x:t>
        </x:is>
      </x:c>
      <x:c r="F1186" s="9" t="inlineStr">
        <x:is>
          <x:t xml:space="preserve">Assets/Scenes/Battle.unity :: Text | Type</x:t>
        </x:is>
      </x:c>
      <x:c r="G1186" s="9" t="inlineStr">
        <x:is>
          <x:t xml:space="preserve">m_text</x:t>
        </x:is>
      </x:c>
      <x:c r="H1186" s="9" t="inlineStr">
        <x:is>
          <x:t xml:space="preserve">asset.8c9cfa26abfee488c85f1582747f6a02.701409272225398869.m_text</x:t>
        </x:is>
      </x:c>
    </x:row>
    <x:row r="1187" ht="72" customHeight="1">
      <x:c r="A1187" s="9" t="inlineStr">
        <x:is>
          <x:t xml:space="preserve">TextMeshProUGUI</x:t>
        </x:is>
      </x:c>
      <x:c r="B1187" s="7" t="inlineStr">
        <x:is>
          <x:t xml:space="preserve">덱 탄환: 0</x:t>
        </x:is>
      </x:c>
      <x:c r="C1187" s="7" t="inlineStr">
        <x:is>
          <x:t xml:space="preserve">Deck bullets: 0</x:t>
        </x:is>
      </x:c>
      <x:c r="D1187" s="7" t="inlineStr">
        <x:is>
          <x:t xml:space="preserve">Review</x:t>
        </x:is>
      </x:c>
      <x:c r="E1187" s="9" t="inlineStr">
        <x:is>
          <x:t xml:space="preserve">Serialized source; String Table binding required. Serialized text; preserve rich text and placeholders.</x:t>
        </x:is>
      </x:c>
      <x:c r="F1187" s="9" t="inlineStr">
        <x:is>
          <x:t xml:space="preserve">Assets/Scenes/Battle.unity :: Text | Reloadable Chip Count</x:t>
        </x:is>
      </x:c>
      <x:c r="G1187" s="9" t="inlineStr">
        <x:is>
          <x:t xml:space="preserve">m_text</x:t>
        </x:is>
      </x:c>
      <x:c r="H1187" s="9" t="inlineStr">
        <x:is>
          <x:t xml:space="preserve">asset.8c9cfa26abfee488c85f1582747f6a02.7102855234927258400.m_text</x:t>
        </x:is>
      </x:c>
    </x:row>
    <x:row r="1188" ht="72" customHeight="1">
      <x:c r="A1188" s="9" t="inlineStr">
        <x:is>
          <x:t xml:space="preserve">TextMeshProUGUI</x:t>
        </x:is>
      </x:c>
      <x:c r="B1188" s="7" t="inlineStr">
        <x:is>
          <x:t xml:space="preserve">탄환 관리</x:t>
        </x:is>
      </x:c>
      <x:c r="C1188" s="7" t="inlineStr">
        <x:is>
          <x:t xml:space="preserve">Bullet Management</x:t>
        </x:is>
      </x:c>
      <x:c r="D1188" s="7" t="inlineStr">
        <x:is>
          <x:t xml:space="preserve">Review</x:t>
        </x:is>
      </x:c>
      <x:c r="E1188" s="9" t="inlineStr">
        <x:is>
          <x:t xml:space="preserve">Serialized source; String Table binding required. Serialized text; preserve rich text and placeholders.</x:t>
        </x:is>
      </x:c>
      <x:c r="F1188" s="9" t="inlineStr">
        <x:is>
          <x:t xml:space="preserve">Assets/Scenes/Battle.unity :: Text</x:t>
        </x:is>
      </x:c>
      <x:c r="G1188" s="9" t="inlineStr">
        <x:is>
          <x:t xml:space="preserve">m_text</x:t>
        </x:is>
      </x:c>
      <x:c r="H1188" s="9" t="inlineStr">
        <x:is>
          <x:t xml:space="preserve">asset.8c9cfa26abfee488c85f1582747f6a02.7119263068133779980.m_text</x:t>
        </x:is>
      </x:c>
    </x:row>
    <x:row r="1189" ht="72" customHeight="1">
      <x:c r="A1189" s="9" t="inlineStr">
        <x:is>
          <x:t xml:space="preserve">TextMeshProUGUI</x:t>
        </x:is>
      </x:c>
      <x:c r="B1189" s="7" t="inlineStr">
        <x:is>
          <x:t xml:space="preserve">최소 1개의 탄환이 있어야합니다.</x:t>
        </x:is>
      </x:c>
      <x:c r="C1189" s="7" t="inlineStr">
        <x:is>
          <x:t xml:space="preserve">You must keep at least 1 bullet.</x:t>
        </x:is>
      </x:c>
      <x:c r="D1189" s="7" t="inlineStr">
        <x:is>
          <x:t xml:space="preserve">Review</x:t>
        </x:is>
      </x:c>
      <x:c r="E1189" s="9" t="inlineStr">
        <x:is>
          <x:t xml:space="preserve">Serialized source; String Table binding required. Serialized text; preserve rich text and placeholders.</x:t>
        </x:is>
      </x:c>
      <x:c r="F1189" s="9" t="inlineStr">
        <x:is>
          <x:t xml:space="preserve">Assets/Scenes/Battle.unity :: Text | Warning</x:t>
        </x:is>
      </x:c>
      <x:c r="G1189" s="9" t="inlineStr">
        <x:is>
          <x:t xml:space="preserve">m_text</x:t>
        </x:is>
      </x:c>
      <x:c r="H1189" s="9" t="inlineStr">
        <x:is>
          <x:t xml:space="preserve">asset.8c9cfa26abfee488c85f1582747f6a02.7174467392617653578.m_text</x:t>
        </x:is>
      </x:c>
    </x:row>
    <x:row r="1190" ht="72" customHeight="1">
      <x:c r="A1190" s="9" t="inlineStr">
        <x:is>
          <x:t xml:space="preserve">TextMeshProUGUI</x:t>
        </x:is>
      </x:c>
      <x:c r="B1190" s="7" t="inlineStr">
        <x:is>
          <x:t xml:space="preserve">적들을 모두 처치하십시오</x:t>
        </x:is>
      </x:c>
      <x:c r="C1190" s="7" t="inlineStr">
        <x:is>
          <x:t xml:space="preserve">Defeat all enemies</x:t>
        </x:is>
      </x:c>
      <x:c r="D1190" s="7" t="inlineStr">
        <x:is>
          <x:t xml:space="preserve">Review</x:t>
        </x:is>
      </x:c>
      <x:c r="E1190" s="9" t="inlineStr">
        <x:is>
          <x:t xml:space="preserve">Serialized source; String Table binding required. Serialized text; preserve rich text and placeholders.</x:t>
        </x:is>
      </x:c>
      <x:c r="F1190" s="9" t="inlineStr">
        <x:is>
          <x:t xml:space="preserve">Assets/Scenes/Battle.unity :: Text | Stage Sub Title</x:t>
        </x:is>
      </x:c>
      <x:c r="G1190" s="9" t="inlineStr">
        <x:is>
          <x:t xml:space="preserve">m_text</x:t>
        </x:is>
      </x:c>
      <x:c r="H1190" s="9" t="inlineStr">
        <x:is>
          <x:t xml:space="preserve">asset.8c9cfa26abfee488c85f1582747f6a02.7275382222220098665.m_text</x:t>
        </x:is>
      </x:c>
    </x:row>
    <x:row r="1191" ht="72" customHeight="1">
      <x:c r="A1191" s="9" t="inlineStr">
        <x:is>
          <x:t xml:space="preserve">TextMeshProUGUI</x:t>
        </x:is>
      </x:c>
      <x:c r="B1191" s="7" t="inlineStr">
        <x:is>
          <x:t xml:space="preserve">New Text</x:t>
        </x:is>
      </x:c>
      <x:c r="C1191" s="7" t="inlineStr">
        <x:is>
          <x:t xml:space="preserve">New Text</x:t>
        </x:is>
      </x:c>
      <x:c r="D1191" s="7" t="inlineStr">
        <x:is>
          <x:t xml:space="preserve">Review</x:t>
        </x:is>
      </x:c>
      <x:c r="E1191" s="9" t="inlineStr">
        <x:is>
          <x:t xml:space="preserve">Serialized source; String Table binding required. Serialized text; preserve rich text and placeholders.</x:t>
        </x:is>
      </x:c>
      <x:c r="F1191" s="9" t="inlineStr">
        <x:is>
          <x:t xml:space="preserve">Assets/Scenes/Battle.unity :: Text | Bullet Description</x:t>
        </x:is>
      </x:c>
      <x:c r="G1191" s="9" t="inlineStr">
        <x:is>
          <x:t xml:space="preserve">m_text</x:t>
        </x:is>
      </x:c>
      <x:c r="H1191" s="9" t="inlineStr">
        <x:is>
          <x:t xml:space="preserve">asset.8c9cfa26abfee488c85f1582747f6a02.7365487897752431398.m_text</x:t>
        </x:is>
      </x:c>
    </x:row>
    <x:row r="1192" ht="72" customHeight="1">
      <x:c r="A1192" s="9" t="inlineStr">
        <x:is>
          <x:t xml:space="preserve">TextMeshProUGUI</x:t>
        </x:is>
      </x:c>
      <x:c r="B1192" s="7" t="inlineStr">
        <x:is>
          <x:t xml:space="preserve">Item Name</x:t>
        </x:is>
      </x:c>
      <x:c r="C1192" s="7" t="inlineStr">
        <x:is>
          <x:t xml:space="preserve">Item Name</x:t>
        </x:is>
      </x:c>
      <x:c r="D1192" s="7" t="inlineStr">
        <x:is>
          <x:t xml:space="preserve">Review</x:t>
        </x:is>
      </x:c>
      <x:c r="E1192" s="9" t="inlineStr">
        <x:is>
          <x:t xml:space="preserve">Serialized source; String Table binding required. Serialized text; preserve rich text and placeholders.</x:t>
        </x:is>
      </x:c>
      <x:c r="F1192" s="9" t="inlineStr">
        <x:is>
          <x:t xml:space="preserve">Assets/Scenes/Battle.unity :: Text | Action Name</x:t>
        </x:is>
      </x:c>
      <x:c r="G1192" s="9" t="inlineStr">
        <x:is>
          <x:t xml:space="preserve">m_text</x:t>
        </x:is>
      </x:c>
      <x:c r="H1192" s="9" t="inlineStr">
        <x:is>
          <x:t xml:space="preserve">asset.8c9cfa26abfee488c85f1582747f6a02.743855177737263386.m_text</x:t>
        </x:is>
      </x:c>
    </x:row>
    <x:row r="1193" ht="72" customHeight="1">
      <x:c r="A1193" s="9" t="inlineStr">
        <x:is>
          <x:t xml:space="preserve">TextMeshProUGUI</x:t>
        </x:is>
      </x:c>
      <x:c r="B1193" s="7" t="inlineStr">
        <x:is>
          <x:t xml:space="preserve">독</x:t>
        </x:is>
      </x:c>
      <x:c r="C1193" s="7" t="inlineStr">
        <x:is>
          <x:t xml:space="preserve">Poison</x:t>
        </x:is>
      </x:c>
      <x:c r="D1193" s="7" t="inlineStr">
        <x:is>
          <x:t xml:space="preserve">Review</x:t>
        </x:is>
      </x:c>
      <x:c r="E1193" s="9" t="inlineStr">
        <x:is>
          <x:t xml:space="preserve">Serialized source; String Table binding required. Serialized text; preserve rich text and placeholders.</x:t>
        </x:is>
      </x:c>
      <x:c r="F1193" s="9" t="inlineStr">
        <x:is>
          <x:t xml:space="preserve">Assets/Scenes/Battle.unity :: Text | Bullet Name</x:t>
        </x:is>
      </x:c>
      <x:c r="G1193" s="9" t="inlineStr">
        <x:is>
          <x:t xml:space="preserve">m_text</x:t>
        </x:is>
      </x:c>
      <x:c r="H1193" s="9" t="inlineStr">
        <x:is>
          <x:t xml:space="preserve">asset.8c9cfa26abfee488c85f1582747f6a02.7547445470125346220.m_text</x:t>
        </x:is>
      </x:c>
    </x:row>
    <x:row r="1194" ht="72" customHeight="1">
      <x:c r="A1194" s="9" t="inlineStr">
        <x:is>
          <x:t xml:space="preserve">TextMeshProUGUI</x:t>
        </x:is>
      </x:c>
      <x:c r="B1194" s="7" t="inlineStr">
        <x:is>
          <x:t xml:space="preserve">New Text</x:t>
        </x:is>
      </x:c>
      <x:c r="C1194" s="7" t="inlineStr">
        <x:is>
          <x:t xml:space="preserve">New Text</x:t>
        </x:is>
      </x:c>
      <x:c r="D1194" s="7" t="inlineStr">
        <x:is>
          <x:t xml:space="preserve">Review</x:t>
        </x:is>
      </x:c>
      <x:c r="E1194" s="9" t="inlineStr">
        <x:is>
          <x:t xml:space="preserve">Serialized source; String Table binding required. Serialized text; preserve rich text and placeholders.</x:t>
        </x:is>
      </x:c>
      <x:c r="F1194" s="9" t="inlineStr">
        <x:is>
          <x:t xml:space="preserve">Assets/Scenes/Battle.unity :: Text | Bullet Description</x:t>
        </x:is>
      </x:c>
      <x:c r="G1194" s="9" t="inlineStr">
        <x:is>
          <x:t xml:space="preserve">m_text</x:t>
        </x:is>
      </x:c>
      <x:c r="H1194" s="9" t="inlineStr">
        <x:is>
          <x:t xml:space="preserve">asset.8c9cfa26abfee488c85f1582747f6a02.7666004288887345028.m_text</x:t>
        </x:is>
      </x:c>
    </x:row>
    <x:row r="1195" ht="72" customHeight="1">
      <x:c r="A1195" s="9" t="inlineStr">
        <x:is>
          <x:t xml:space="preserve">TextMeshProUGUI</x:t>
        </x:is>
      </x:c>
      <x:c r="B1195" s="7" t="inlineStr">
        <x:is>
          <x:t xml:space="preserve">계속하기</x:t>
        </x:is>
      </x:c>
      <x:c r="C1195" s="7" t="inlineStr">
        <x:is>
          <x:t xml:space="preserve">Continue</x:t>
        </x:is>
      </x:c>
      <x:c r="D1195" s="7" t="inlineStr">
        <x:is>
          <x:t xml:space="preserve">Review</x:t>
        </x:is>
      </x:c>
      <x:c r="E1195" s="9" t="inlineStr">
        <x:is>
          <x:t xml:space="preserve">Serialized source; String Table binding required. Serialized text; preserve rich text and placeholders.</x:t>
        </x:is>
      </x:c>
      <x:c r="F1195" s="9" t="inlineStr">
        <x:is>
          <x:t xml:space="preserve">Assets/Scenes/Battle.unity :: Text (TMP)</x:t>
        </x:is>
      </x:c>
      <x:c r="G1195" s="9" t="inlineStr">
        <x:is>
          <x:t xml:space="preserve">m_text</x:t>
        </x:is>
      </x:c>
      <x:c r="H1195" s="9" t="inlineStr">
        <x:is>
          <x:t xml:space="preserve">asset.8c9cfa26abfee488c85f1582747f6a02.7736178854222463051.m_text</x:t>
        </x:is>
      </x:c>
    </x:row>
    <x:row r="1196" ht="72" customHeight="1">
      <x:c r="A1196" s="9" t="inlineStr">
        <x:is>
          <x:t xml:space="preserve">TextMeshProUGUI</x:t>
        </x:is>
      </x:c>
      <x:c r="B1196" s="7" t="inlineStr">
        <x:is>
          <x:t xml:space="preserve">노멀</x:t>
        </x:is>
      </x:c>
      <x:c r="C1196" s="7" t="inlineStr">
        <x:is>
          <x:t xml:space="preserve">Normal</x:t>
        </x:is>
      </x:c>
      <x:c r="D1196" s="7" t="inlineStr">
        <x:is>
          <x:t xml:space="preserve">Review</x:t>
        </x:is>
      </x:c>
      <x:c r="E1196" s="9" t="inlineStr">
        <x:is>
          <x:t xml:space="preserve">Serialized source; String Table binding required. Serialized text; preserve rich text and placeholders.</x:t>
        </x:is>
      </x:c>
      <x:c r="F1196" s="9" t="inlineStr">
        <x:is>
          <x:t xml:space="preserve">Assets/Scenes/Battle.unity :: Text | Bullet Grade</x:t>
        </x:is>
      </x:c>
      <x:c r="G1196" s="9" t="inlineStr">
        <x:is>
          <x:t xml:space="preserve">m_text</x:t>
        </x:is>
      </x:c>
      <x:c r="H1196" s="9" t="inlineStr">
        <x:is>
          <x:t xml:space="preserve">asset.8c9cfa26abfee488c85f1582747f6a02.7761330817584805774.m_text</x:t>
        </x:is>
      </x:c>
    </x:row>
    <x:row r="1197" ht="72" customHeight="1">
      <x:c r="A1197" s="9" t="inlineStr">
        <x:is>
          <x:t xml:space="preserve">TextMeshProUGUI</x:t>
        </x:is>
      </x:c>
      <x:c r="B1197" s="7" t="inlineStr">
        <x:is>
          <x:t xml:space="preserve">A</x:t>
        </x:is>
      </x:c>
      <x:c r="C1197" s="7" t="inlineStr">
        <x:is>
          <x:t xml:space="preserve">A</x:t>
        </x:is>
      </x:c>
      <x:c r="D1197" s="7" t="inlineStr">
        <x:is>
          <x:t xml:space="preserve">Review</x:t>
        </x:is>
      </x:c>
      <x:c r="E1197" s="9" t="inlineStr">
        <x:is>
          <x:t xml:space="preserve">Serialized source; String Table binding required. Serialized text; preserve rich text and placeholders.</x:t>
        </x:is>
      </x:c>
      <x:c r="F1197" s="9" t="inlineStr">
        <x:is>
          <x:t xml:space="preserve">Assets/Scenes/Battle.unity :: Text (TMP)</x:t>
        </x:is>
      </x:c>
      <x:c r="G1197" s="9" t="inlineStr">
        <x:is>
          <x:t xml:space="preserve">m_text</x:t>
        </x:is>
      </x:c>
      <x:c r="H1197" s="9" t="inlineStr">
        <x:is>
          <x:t xml:space="preserve">asset.8c9cfa26abfee488c85f1582747f6a02.7771470541907581290.m_text</x:t>
        </x:is>
      </x:c>
    </x:row>
    <x:row r="1198" ht="72" customHeight="1">
      <x:c r="A1198" s="9" t="inlineStr">
        <x:is>
          <x:t xml:space="preserve">TextMeshProUGUI</x:t>
        </x:is>
      </x:c>
      <x:c r="B1198" s="7" t="inlineStr">
        <x:is>
          <x:t xml:space="preserve">PLAYER PHASE</x:t>
        </x:is>
      </x:c>
      <x:c r="C1198" s="7" t="inlineStr">
        <x:is>
          <x:t xml:space="preserve">PLAYER PHASE</x:t>
        </x:is>
      </x:c>
      <x:c r="D1198" s="7" t="inlineStr">
        <x:is>
          <x:t xml:space="preserve">Review</x:t>
        </x:is>
      </x:c>
      <x:c r="E1198" s="9" t="inlineStr">
        <x:is>
          <x:t xml:space="preserve">Serialized source; String Table binding required. Serialized text; preserve rich text and placeholders.</x:t>
        </x:is>
      </x:c>
      <x:c r="F1198" s="9" t="inlineStr">
        <x:is>
          <x:t xml:space="preserve">Assets/Scenes/Battle.unity :: Text | Phase</x:t>
        </x:is>
      </x:c>
      <x:c r="G1198" s="9" t="inlineStr">
        <x:is>
          <x:t xml:space="preserve">m_text</x:t>
        </x:is>
      </x:c>
      <x:c r="H1198" s="9" t="inlineStr">
        <x:is>
          <x:t xml:space="preserve">asset.8c9cfa26abfee488c85f1582747f6a02.7853252878814568037.m_text</x:t>
        </x:is>
      </x:c>
    </x:row>
    <x:row r="1199" ht="72" customHeight="1">
      <x:c r="A1199" s="9" t="inlineStr">
        <x:is>
          <x:t xml:space="preserve">TextMeshProUGUI</x:t>
        </x:is>
      </x:c>
      <x:c r="B1199" s="7" t="inlineStr">
        <x:is>
          <x:t xml:space="preserve">S</x:t>
        </x:is>
      </x:c>
      <x:c r="C1199" s="7" t="inlineStr">
        <x:is>
          <x:t xml:space="preserve">S</x:t>
        </x:is>
      </x:c>
      <x:c r="D1199" s="7" t="inlineStr">
        <x:is>
          <x:t xml:space="preserve">Review</x:t>
        </x:is>
      </x:c>
      <x:c r="E1199" s="9" t="inlineStr">
        <x:is>
          <x:t xml:space="preserve">Serialized source; String Table binding required. Serialized text; preserve rich text and placeholders.</x:t>
        </x:is>
      </x:c>
      <x:c r="F1199" s="9" t="inlineStr">
        <x:is>
          <x:t xml:space="preserve">Assets/Scenes/Battle.unity :: Text | KeyBinding (3)</x:t>
        </x:is>
      </x:c>
      <x:c r="G1199" s="9" t="inlineStr">
        <x:is>
          <x:t xml:space="preserve">m_text</x:t>
        </x:is>
      </x:c>
      <x:c r="H1199" s="9" t="inlineStr">
        <x:is>
          <x:t xml:space="preserve">asset.8c9cfa26abfee488c85f1582747f6a02.7937639135169662119.m_text</x:t>
        </x:is>
      </x:c>
    </x:row>
    <x:row r="1200" ht="72" customHeight="1">
      <x:c r="A1200" s="9" t="inlineStr">
        <x:is>
          <x:t xml:space="preserve">TextMeshProUGUI</x:t>
        </x:is>
      </x:c>
      <x:c r="B1200" s="7" t="inlineStr">
        <x:is>
          <x:t xml:space="preserve">W &lt;size=13&gt;or&lt;/size&gt; mwb</x:t>
        </x:is>
      </x:c>
      <x:c r="C1200" s="7" t="inlineStr">
        <x:is>
          <x:t xml:space="preserve">W &lt;size=13&gt;or&lt;/size&gt; mwb</x:t>
        </x:is>
      </x:c>
      <x:c r="D1200" s="7" t="inlineStr">
        <x:is>
          <x:t xml:space="preserve">Review</x:t>
        </x:is>
      </x:c>
      <x:c r="E1200" s="9" t="inlineStr">
        <x:is>
          <x:t xml:space="preserve">Serialized source; String Table binding required. Serialized text; preserve rich text and placeholders.</x:t>
        </x:is>
      </x:c>
      <x:c r="F1200" s="9" t="inlineStr">
        <x:is>
          <x:t xml:space="preserve">Assets/Scenes/Battle.unity :: Text | KeyBinding (2)</x:t>
        </x:is>
      </x:c>
      <x:c r="G1200" s="9" t="inlineStr">
        <x:is>
          <x:t xml:space="preserve">m_text</x:t>
        </x:is>
      </x:c>
      <x:c r="H1200" s="9" t="inlineStr">
        <x:is>
          <x:t xml:space="preserve">asset.8c9cfa26abfee488c85f1582747f6a02.7982420163349569569.m_text</x:t>
        </x:is>
      </x:c>
    </x:row>
    <x:row r="1201" ht="72" customHeight="1">
      <x:c r="A1201" s="9" t="inlineStr">
        <x:is>
          <x:t xml:space="preserve">TextMeshProUGUI</x:t>
        </x:is>
      </x:c>
      <x:c r="B1201" s="7">
        <x:v>2</x:v>
      </x:c>
      <x:c r="C1201" s="7">
        <x:v>2</x:v>
      </x:c>
      <x:c r="D1201" s="7" t="inlineStr">
        <x:is>
          <x:t xml:space="preserve">Review</x:t>
        </x:is>
      </x:c>
      <x:c r="E1201" s="9" t="inlineStr">
        <x:is>
          <x:t xml:space="preserve">Serialized source; String Table binding required. Serialized text; preserve rich text and placeholders.</x:t>
        </x:is>
      </x:c>
      <x:c r="F1201" s="9" t="inlineStr">
        <x:is>
          <x:t xml:space="preserve">Assets/Scenes/Battle.unity :: Text | Bronze</x:t>
        </x:is>
      </x:c>
      <x:c r="G1201" s="9" t="inlineStr">
        <x:is>
          <x:t xml:space="preserve">m_text</x:t>
        </x:is>
      </x:c>
      <x:c r="H1201" s="9" t="inlineStr">
        <x:is>
          <x:t xml:space="preserve">asset.8c9cfa26abfee488c85f1582747f6a02.8038507172155151295.m_text</x:t>
        </x:is>
      </x:c>
    </x:row>
    <x:row r="1202" ht="72" customHeight="1">
      <x:c r="A1202" s="9" t="inlineStr">
        <x:is>
          <x:t xml:space="preserve">TextMeshProUGUI</x:t>
        </x:is>
      </x:c>
      <x:c r="B1202" s="7" t="inlineStr">
        <x:is>
          <x:t xml:space="preserve">플레이 방법</x:t>
        </x:is>
      </x:c>
      <x:c r="C1202" s="7" t="inlineStr">
        <x:is>
          <x:t xml:space="preserve">How to Play</x:t>
        </x:is>
      </x:c>
      <x:c r="D1202" s="7" t="inlineStr">
        <x:is>
          <x:t xml:space="preserve">Review</x:t>
        </x:is>
      </x:c>
      <x:c r="E1202" s="9" t="inlineStr">
        <x:is>
          <x:t xml:space="preserve">Serialized source; String Table binding required. Serialized text; preserve rich text and placeholders.</x:t>
        </x:is>
      </x:c>
      <x:c r="F1202" s="9" t="inlineStr">
        <x:is>
          <x:t xml:space="preserve">Assets/Scenes/Battle.unity :: Text (TMP)</x:t>
        </x:is>
      </x:c>
      <x:c r="G1202" s="9" t="inlineStr">
        <x:is>
          <x:t xml:space="preserve">m_text</x:t>
        </x:is>
      </x:c>
      <x:c r="H1202" s="9" t="inlineStr">
        <x:is>
          <x:t xml:space="preserve">asset.8c9cfa26abfee488c85f1582747f6a02.8083754131086398392.m_text</x:t>
        </x:is>
      </x:c>
    </x:row>
    <x:row r="1203" ht="72" customHeight="1">
      <x:c r="A1203" s="9" t="inlineStr">
        <x:is>
          <x:t xml:space="preserve">TextMeshProUGUI</x:t>
        </x:is>
      </x:c>
      <x:c r="B1203" s="7" t="inlineStr">
        <x:is>
          <x:t xml:space="preserve">Grade</x:t>
        </x:is>
      </x:c>
      <x:c r="C1203" s="7" t="inlineStr">
        <x:is>
          <x:t xml:space="preserve">Grade</x:t>
        </x:is>
      </x:c>
      <x:c r="D1203" s="7" t="inlineStr">
        <x:is>
          <x:t xml:space="preserve">Review</x:t>
        </x:is>
      </x:c>
      <x:c r="E1203" s="9" t="inlineStr">
        <x:is>
          <x:t xml:space="preserve">Serialized source; String Table binding required. Serialized text; preserve rich text and placeholders.</x:t>
        </x:is>
      </x:c>
      <x:c r="F1203" s="9" t="inlineStr">
        <x:is>
          <x:t xml:space="preserve">Assets/Scenes/Battle.unity :: Text | Bullet Grade</x:t>
        </x:is>
      </x:c>
      <x:c r="G1203" s="9" t="inlineStr">
        <x:is>
          <x:t xml:space="preserve">m_text</x:t>
        </x:is>
      </x:c>
      <x:c r="H1203" s="9" t="inlineStr">
        <x:is>
          <x:t xml:space="preserve">asset.8c9cfa26abfee488c85f1582747f6a02.8099228457317944515.m_text</x:t>
        </x:is>
      </x:c>
    </x:row>
    <x:row r="1204" ht="72" customHeight="1">
      <x:c r="A1204" s="9" t="inlineStr">
        <x:is>
          <x:t xml:space="preserve">TextMeshProUGUI</x:t>
        </x:is>
      </x:c>
      <x:c r="B1204" s="7">
        <x:v>5</x:v>
      </x:c>
      <x:c r="C1204" s="7">
        <x:v>5</x:v>
      </x:c>
      <x:c r="D1204" s="7" t="inlineStr">
        <x:is>
          <x:t xml:space="preserve">Review</x:t>
        </x:is>
      </x:c>
      <x:c r="E1204" s="9" t="inlineStr">
        <x:is>
          <x:t xml:space="preserve">Serialized source; String Table binding required. Serialized text; preserve rich text and placeholders.</x:t>
        </x:is>
      </x:c>
      <x:c r="F1204" s="9" t="inlineStr">
        <x:is>
          <x:t xml:space="preserve">Assets/Scenes/Battle.unity :: Text | Bronze</x:t>
        </x:is>
      </x:c>
      <x:c r="G1204" s="9" t="inlineStr">
        <x:is>
          <x:t xml:space="preserve">m_text</x:t>
        </x:is>
      </x:c>
      <x:c r="H1204" s="9" t="inlineStr">
        <x:is>
          <x:t xml:space="preserve">asset.8c9cfa26abfee488c85f1582747f6a02.8138761779547272275.m_text</x:t>
        </x:is>
      </x:c>
    </x:row>
    <x:row r="1205" ht="72" customHeight="1">
      <x:c r="A1205" s="9" t="inlineStr">
        <x:is>
          <x:t xml:space="preserve">TextMeshProUGUI</x:t>
        </x:is>
      </x:c>
      <x:c r="B1205" s="7" t="inlineStr">
        <x:is>
          <x:t xml:space="preserve">Item Name</x:t>
        </x:is>
      </x:c>
      <x:c r="C1205" s="7" t="inlineStr">
        <x:is>
          <x:t xml:space="preserve">Item Name</x:t>
        </x:is>
      </x:c>
      <x:c r="D1205" s="7" t="inlineStr">
        <x:is>
          <x:t xml:space="preserve">Review</x:t>
        </x:is>
      </x:c>
      <x:c r="E1205" s="9" t="inlineStr">
        <x:is>
          <x:t xml:space="preserve">Serialized source; String Table binding required. Serialized text; preserve rich text and placeholders.</x:t>
        </x:is>
      </x:c>
      <x:c r="F1205" s="9" t="inlineStr">
        <x:is>
          <x:t xml:space="preserve">Assets/Scenes/Battle.unity :: Text | Bullet Name</x:t>
        </x:is>
      </x:c>
      <x:c r="G1205" s="9" t="inlineStr">
        <x:is>
          <x:t xml:space="preserve">m_text</x:t>
        </x:is>
      </x:c>
      <x:c r="H1205" s="9" t="inlineStr">
        <x:is>
          <x:t xml:space="preserve">asset.8c9cfa26abfee488c85f1582747f6a02.81834339383749795.m_text</x:t>
        </x:is>
      </x:c>
    </x:row>
    <x:row r="1206" ht="72" customHeight="1">
      <x:c r="A1206" s="9" t="inlineStr">
        <x:is>
          <x:t xml:space="preserve">TextMeshProUGUI</x:t>
        </x:is>
      </x:c>
      <x:c r="B1206" s="7" t="inlineStr">
        <x:is>
          <x:t xml:space="preserve">2000/2000</x:t>
        </x:is>
      </x:c>
      <x:c r="C1206" s="7" t="inlineStr">
        <x:is>
          <x:t xml:space="preserve">2000/2000</x:t>
        </x:is>
      </x:c>
      <x:c r="D1206" s="7" t="inlineStr">
        <x:is>
          <x:t xml:space="preserve">Review</x:t>
        </x:is>
      </x:c>
      <x:c r="E1206" s="9" t="inlineStr">
        <x:is>
          <x:t xml:space="preserve">Serialized source; String Table binding required. Serialized text; preserve rich text and placeholders.</x:t>
        </x:is>
      </x:c>
      <x:c r="F1206" s="9" t="inlineStr">
        <x:is>
          <x:t xml:space="preserve">Assets/Scenes/Battle.unity :: Text | HP</x:t>
        </x:is>
      </x:c>
      <x:c r="G1206" s="9" t="inlineStr">
        <x:is>
          <x:t xml:space="preserve">m_text</x:t>
        </x:is>
      </x:c>
      <x:c r="H1206" s="9" t="inlineStr">
        <x:is>
          <x:t xml:space="preserve">asset.8c9cfa26abfee488c85f1582747f6a02.8378761675470983064.m_text</x:t>
        </x:is>
      </x:c>
    </x:row>
    <x:row r="1207" ht="72" customHeight="1">
      <x:c r="A1207" s="9" t="inlineStr">
        <x:is>
          <x:t xml:space="preserve">TextMeshProUGUI</x:t>
        </x:is>
      </x:c>
      <x:c r="B1207" s="7" t="inlineStr">
        <x:is>
          <x:t xml:space="preserve">$5</x:t>
        </x:is>
      </x:c>
      <x:c r="C1207" s="7" t="inlineStr">
        <x:is>
          <x:t xml:space="preserve">$5</x:t>
        </x:is>
      </x:c>
      <x:c r="D1207" s="7" t="inlineStr">
        <x:is>
          <x:t xml:space="preserve">Review</x:t>
        </x:is>
      </x:c>
      <x:c r="E1207" s="9" t="inlineStr">
        <x:is>
          <x:t xml:space="preserve">Serialized source; String Table binding required. Serialized text; preserve rich text and placeholders.</x:t>
        </x:is>
      </x:c>
      <x:c r="F1207" s="9" t="inlineStr">
        <x:is>
          <x:t xml:space="preserve">Assets/Scenes/Battle.unity :: Text | Cost</x:t>
        </x:is>
      </x:c>
      <x:c r="G1207" s="9" t="inlineStr">
        <x:is>
          <x:t xml:space="preserve">m_text</x:t>
        </x:is>
      </x:c>
      <x:c r="H1207" s="9" t="inlineStr">
        <x:is>
          <x:t xml:space="preserve">asset.8c9cfa26abfee488c85f1582747f6a02.8379225514896573640.m_text</x:t>
        </x:is>
      </x:c>
    </x:row>
    <x:row r="1208" ht="72" customHeight="1">
      <x:c r="A1208" s="9" t="inlineStr">
        <x:is>
          <x:t xml:space="preserve">TextMeshProUGUI</x:t>
        </x:is>
      </x:c>
      <x:c r="B1208" s="7" t="inlineStr">
        <x:is>
          <x:t xml:space="preserve">회전</x:t>
        </x:is>
      </x:c>
      <x:c r="C1208" s="7" t="inlineStr">
        <x:is>
          <x:t xml:space="preserve">Turn Around</x:t>
        </x:is>
      </x:c>
      <x:c r="D1208" s="7" t="inlineStr">
        <x:is>
          <x:t xml:space="preserve">Review</x:t>
        </x:is>
      </x:c>
      <x:c r="E1208" s="9" t="inlineStr">
        <x:is>
          <x:t xml:space="preserve">Serialized source; String Table binding required. Serialized text; preserve rich text and placeholders.</x:t>
        </x:is>
      </x:c>
      <x:c r="F1208" s="9" t="inlineStr">
        <x:is>
          <x:t xml:space="preserve">Assets/Scenes/Battle.unity :: Text | Type</x:t>
        </x:is>
      </x:c>
      <x:c r="G1208" s="9" t="inlineStr">
        <x:is>
          <x:t xml:space="preserve">m_text</x:t>
        </x:is>
      </x:c>
      <x:c r="H1208" s="9" t="inlineStr">
        <x:is>
          <x:t xml:space="preserve">asset.8c9cfa26abfee488c85f1582747f6a02.8388063990143984428.m_text</x:t>
        </x:is>
      </x:c>
    </x:row>
    <x:row r="1209" ht="72" customHeight="1">
      <x:c r="A1209" s="9" t="inlineStr">
        <x:is>
          <x:t xml:space="preserve">TextMeshProUGUI</x:t>
        </x:is>
      </x:c>
      <x:c r="B1209" s="7" t="inlineStr">
        <x:is>
          <x:t xml:space="preserve">저장하고 나가기</x:t>
        </x:is>
      </x:c>
      <x:c r="C1209" s="7" t="inlineStr">
        <x:is>
          <x:t xml:space="preserve">Save and Exit</x:t>
        </x:is>
      </x:c>
      <x:c r="D1209" s="7" t="inlineStr">
        <x:is>
          <x:t xml:space="preserve">Review</x:t>
        </x:is>
      </x:c>
      <x:c r="E1209" s="9" t="inlineStr">
        <x:is>
          <x:t xml:space="preserve">Serialized source; String Table binding required. Serialized text; preserve rich text and placeholders.</x:t>
        </x:is>
      </x:c>
      <x:c r="F1209" s="9" t="inlineStr">
        <x:is>
          <x:t xml:space="preserve">Assets/Scenes/Battle.unity :: Text (TMP)</x:t>
        </x:is>
      </x:c>
      <x:c r="G1209" s="9" t="inlineStr">
        <x:is>
          <x:t xml:space="preserve">m_text</x:t>
        </x:is>
      </x:c>
      <x:c r="H1209" s="9" t="inlineStr">
        <x:is>
          <x:t xml:space="preserve">asset.8c9cfa26abfee488c85f1582747f6a02.8455116531257890059.m_text</x:t>
        </x:is>
      </x:c>
    </x:row>
    <x:row r="1210" ht="72" customHeight="1">
      <x:c r="A1210" s="9" t="inlineStr">
        <x:is>
          <x:t xml:space="preserve">TextMeshProUGUI</x:t>
        </x:is>
      </x:c>
      <x:c r="B1210" s="7" t="inlineStr">
        <x:is>
          <x:t xml:space="preserve">게임 종료</x:t>
        </x:is>
      </x:c>
      <x:c r="C1210" s="7" t="inlineStr">
        <x:is>
          <x:t xml:space="preserve">Quit Game</x:t>
        </x:is>
      </x:c>
      <x:c r="D1210" s="7" t="inlineStr">
        <x:is>
          <x:t xml:space="preserve">Review</x:t>
        </x:is>
      </x:c>
      <x:c r="E1210" s="9" t="inlineStr">
        <x:is>
          <x:t xml:space="preserve">Serialized source; String Table binding required. Serialized text; preserve rich text and placeholders.</x:t>
        </x:is>
      </x:c>
      <x:c r="F1210" s="9" t="inlineStr">
        <x:is>
          <x:t xml:space="preserve">Assets/Scenes/Battle.unity :: Text (TMP)</x:t>
        </x:is>
      </x:c>
      <x:c r="G1210" s="9" t="inlineStr">
        <x:is>
          <x:t xml:space="preserve">m_text</x:t>
        </x:is>
      </x:c>
      <x:c r="H1210" s="9" t="inlineStr">
        <x:is>
          <x:t xml:space="preserve">asset.8c9cfa26abfee488c85f1582747f6a02.8762513276617215039.m_text</x:t>
        </x:is>
      </x:c>
    </x:row>
    <x:row r="1211" ht="72" customHeight="1">
      <x:c r="A1211" s="9" t="inlineStr">
        <x:is>
          <x:t xml:space="preserve">TextMeshProUGUI</x:t>
        </x:is>
      </x:c>
      <x:c r="B1211" s="7" t="inlineStr">
        <x:is>
          <x:t xml:space="preserve">다음</x:t>
        </x:is>
      </x:c>
      <x:c r="C1211" s="7" t="inlineStr">
        <x:is>
          <x:t xml:space="preserve">Next</x:t>
        </x:is>
      </x:c>
      <x:c r="D1211" s="7" t="inlineStr">
        <x:is>
          <x:t xml:space="preserve">Review</x:t>
        </x:is>
      </x:c>
      <x:c r="E1211" s="9" t="inlineStr">
        <x:is>
          <x:t xml:space="preserve">Serialized source; String Table binding required. Serialized text; preserve rich text and placeholders.</x:t>
        </x:is>
      </x:c>
      <x:c r="F1211" s="9" t="inlineStr">
        <x:is>
          <x:t xml:space="preserve">Assets/Scenes/Battle.unity :: Text (TMP)</x:t>
        </x:is>
      </x:c>
      <x:c r="G1211" s="9" t="inlineStr">
        <x:is>
          <x:t xml:space="preserve">m_text</x:t>
        </x:is>
      </x:c>
      <x:c r="H1211" s="9" t="inlineStr">
        <x:is>
          <x:t xml:space="preserve">asset.8c9cfa26abfee488c85f1582747f6a02.8803724224401513150.m_text</x:t>
        </x:is>
      </x:c>
    </x:row>
    <x:row r="1212" ht="72" customHeight="1">
      <x:c r="A1212" s="9" t="inlineStr">
        <x:is>
          <x:t xml:space="preserve">TextMeshProUGUI</x:t>
        </x:is>
      </x:c>
      <x:c r="B1212" s="7">
        <x:v>10</x:v>
      </x:c>
      <x:c r="C1212" s="7">
        <x:v>10</x:v>
      </x:c>
      <x:c r="D1212" s="7" t="inlineStr">
        <x:is>
          <x:t xml:space="preserve">Review</x:t>
        </x:is>
      </x:c>
      <x:c r="E1212" s="9" t="inlineStr">
        <x:is>
          <x:t xml:space="preserve">Serialized source; String Table binding required. Serialized text; preserve rich text and placeholders.</x:t>
        </x:is>
      </x:c>
      <x:c r="F1212" s="9" t="inlineStr">
        <x:is>
          <x:t xml:space="preserve">Assets/Scenes/Battle.unity :: Text | Silver</x:t>
        </x:is>
      </x:c>
      <x:c r="G1212" s="9" t="inlineStr">
        <x:is>
          <x:t xml:space="preserve">m_text</x:t>
        </x:is>
      </x:c>
      <x:c r="H1212" s="9" t="inlineStr">
        <x:is>
          <x:t xml:space="preserve">asset.8c9cfa26abfee488c85f1582747f6a02.8840105541168363434.m_text</x:t>
        </x:is>
      </x:c>
    </x:row>
    <x:row r="1213" ht="72" customHeight="1">
      <x:c r="A1213" s="9" t="inlineStr">
        <x:is>
          <x:t xml:space="preserve">TextMeshProUGUI</x:t>
        </x:is>
      </x:c>
      <x:c r="B1213" s="7" t="inlineStr">
        <x:is>
          <x:t xml:space="preserve">그래픽 채도</x:t>
        </x:is>
      </x:c>
      <x:c r="C1213" s="7" t="inlineStr">
        <x:is>
          <x:t xml:space="preserve">Color Saturation</x:t>
        </x:is>
      </x:c>
      <x:c r="D1213" s="7" t="inlineStr">
        <x:is>
          <x:t xml:space="preserve">Review</x:t>
        </x:is>
      </x:c>
      <x:c r="E1213" s="9" t="inlineStr">
        <x:is>
          <x:t xml:space="preserve">Serialized source; String Table binding required. Serialized text; preserve rich text and placeholders.</x:t>
        </x:is>
      </x:c>
      <x:c r="F1213" s="9" t="inlineStr">
        <x:is>
          <x:t xml:space="preserve">Assets/Scenes/Battle.unity :: Text | Type</x:t>
        </x:is>
      </x:c>
      <x:c r="G1213" s="9" t="inlineStr">
        <x:is>
          <x:t xml:space="preserve">m_text</x:t>
        </x:is>
      </x:c>
      <x:c r="H1213" s="9" t="inlineStr">
        <x:is>
          <x:t xml:space="preserve">asset.8c9cfa26abfee488c85f1582747f6a02.8892392839082946724.m_text</x:t>
        </x:is>
      </x:c>
    </x:row>
    <x:row r="1214" ht="72" customHeight="1">
      <x:c r="A1214" s="9" t="inlineStr">
        <x:is>
          <x:t xml:space="preserve">TextMeshProUGUI</x:t>
        </x:is>
      </x:c>
      <x:c r="B1214" s="7" t="inlineStr">
        <x:is>
          <x:t xml:space="preserve">New Text</x:t>
        </x:is>
      </x:c>
      <x:c r="C1214" s="7" t="inlineStr">
        <x:is>
          <x:t xml:space="preserve">New Text</x:t>
        </x:is>
      </x:c>
      <x:c r="D1214" s="7" t="inlineStr">
        <x:is>
          <x:t xml:space="preserve">Review</x:t>
        </x:is>
      </x:c>
      <x:c r="E1214" s="9" t="inlineStr">
        <x:is>
          <x:t xml:space="preserve">Serialized source; String Table binding required. Serialized text; preserve rich text and placeholders.</x:t>
        </x:is>
      </x:c>
      <x:c r="F1214" s="9" t="inlineStr">
        <x:is>
          <x:t xml:space="preserve">Assets/Scenes/Battle.unity :: Text | Bullet Description</x:t>
        </x:is>
      </x:c>
      <x:c r="G1214" s="9" t="inlineStr">
        <x:is>
          <x:t xml:space="preserve">m_text</x:t>
        </x:is>
      </x:c>
      <x:c r="H1214" s="9" t="inlineStr">
        <x:is>
          <x:t xml:space="preserve">asset.8c9cfa26abfee488c85f1582747f6a02.8976820024302400816.m_text</x:t>
        </x:is>
      </x:c>
    </x:row>
    <x:row r="1215" ht="72" customHeight="1">
      <x:c r="A1215" s="9" t="inlineStr">
        <x:is>
          <x:t xml:space="preserve">TextMeshProUGUI</x:t>
        </x:is>
      </x:c>
      <x:c r="B1215" s="7">
        <x:v>3</x:v>
      </x:c>
      <x:c r="C1215" s="7">
        <x:v>3</x:v>
      </x:c>
      <x:c r="D1215" s="7" t="inlineStr">
        <x:is>
          <x:t xml:space="preserve">Review</x:t>
        </x:is>
      </x:c>
      <x:c r="E1215" s="9" t="inlineStr">
        <x:is>
          <x:t xml:space="preserve">Serialized source; String Table binding required. Serialized text; preserve rich text and placeholders.</x:t>
        </x:is>
      </x:c>
      <x:c r="F1215" s="9" t="inlineStr">
        <x:is>
          <x:t xml:space="preserve">Assets/Scenes/Battle.unity :: Text | Silver</x:t>
        </x:is>
      </x:c>
      <x:c r="G1215" s="9" t="inlineStr">
        <x:is>
          <x:t xml:space="preserve">m_text</x:t>
        </x:is>
      </x:c>
      <x:c r="H1215" s="9" t="inlineStr">
        <x:is>
          <x:t xml:space="preserve">asset.8c9cfa26abfee488c85f1582747f6a02.8986180773018295853.m_text</x:t>
        </x:is>
      </x:c>
    </x:row>
    <x:row r="1216" ht="72" customHeight="1">
      <x:c r="A1216" s="9" t="inlineStr">
        <x:is>
          <x:t xml:space="preserve">TextMeshProUGUI</x:t>
        </x:is>
      </x:c>
      <x:c r="B1216" s="7" t="inlineStr">
        <x:is>
          <x:t xml:space="preserve">100/100</x:t>
        </x:is>
      </x:c>
      <x:c r="C1216" s="7" t="inlineStr">
        <x:is>
          <x:t xml:space="preserve">100/100</x:t>
        </x:is>
      </x:c>
      <x:c r="D1216" s="7" t="inlineStr">
        <x:is>
          <x:t xml:space="preserve">Review</x:t>
        </x:is>
      </x:c>
      <x:c r="E1216" s="9" t="inlineStr">
        <x:is>
          <x:t xml:space="preserve">Serialized source; String Table binding required. Serialized text; preserve rich text and placeholders.</x:t>
        </x:is>
      </x:c>
      <x:c r="F1216" s="9" t="inlineStr">
        <x:is>
          <x:t xml:space="preserve">Assets/Scenes/Battle.unity :: Text | Player HP</x:t>
        </x:is>
      </x:c>
      <x:c r="G1216" s="9" t="inlineStr">
        <x:is>
          <x:t xml:space="preserve">m_text</x:t>
        </x:is>
      </x:c>
      <x:c r="H1216" s="9" t="inlineStr">
        <x:is>
          <x:t xml:space="preserve">asset.8c9cfa26abfee488c85f1582747f6a02.9037834172358552867.m_text</x:t>
        </x:is>
      </x:c>
    </x:row>
    <x:row r="1217" ht="72" customHeight="1">
      <x:c r="A1217" s="9" t="inlineStr">
        <x:is>
          <x:t xml:space="preserve">TextMeshProUGUI</x:t>
        </x:is>
      </x:c>
      <x:c r="B1217" s="7" t="inlineStr">
        <x:is>
          <x:t xml:space="preserve">아무곳이나 클릭하여 계속</x:t>
        </x:is>
      </x:c>
      <x:c r="C1217" s="7" t="inlineStr">
        <x:is>
          <x:t xml:space="preserve">Click anywhere to continue</x:t>
        </x:is>
      </x:c>
      <x:c r="D1217" s="7" t="inlineStr">
        <x:is>
          <x:t xml:space="preserve">Review</x:t>
        </x:is>
      </x:c>
      <x:c r="E1217" s="9" t="inlineStr">
        <x:is>
          <x:t xml:space="preserve">Serialized source; String Table binding required. Serialized text; preserve rich text and placeholders.</x:t>
        </x:is>
      </x:c>
      <x:c r="F1217" s="9" t="inlineStr">
        <x:is>
          <x:t xml:space="preserve">Assets/Scenes/Battle.unity :: Text | Click to Play</x:t>
        </x:is>
      </x:c>
      <x:c r="G1217" s="9" t="inlineStr">
        <x:is>
          <x:t xml:space="preserve">m_text</x:t>
        </x:is>
      </x:c>
      <x:c r="H1217" s="9" t="inlineStr">
        <x:is>
          <x:t xml:space="preserve">asset.8c9cfa26abfee488c85f1582747f6a02.9052629717908933865.m_text</x:t>
        </x:is>
      </x:c>
    </x:row>
    <x:row r="1218" ht="72" customHeight="1">
      <x:c r="A1218" s="9" t="inlineStr">
        <x:is>
          <x:t xml:space="preserve">TextMeshProUGUI</x:t>
        </x:is>
      </x:c>
      <x:c r="B1218" s="7" t="inlineStr">
        <x:is>
          <x:t xml:space="preserve">조작법</x:t>
        </x:is>
      </x:c>
      <x:c r="C1218" s="7" t="inlineStr">
        <x:is>
          <x:t xml:space="preserve">Controls</x:t>
        </x:is>
      </x:c>
      <x:c r="D1218" s="7" t="inlineStr">
        <x:is>
          <x:t xml:space="preserve">Review</x:t>
        </x:is>
      </x:c>
      <x:c r="E1218" s="9" t="inlineStr">
        <x:is>
          <x:t xml:space="preserve">Serialized source; String Table binding required. Serialized text; preserve rich text and placeholders.</x:t>
        </x:is>
      </x:c>
      <x:c r="F1218" s="9" t="inlineStr">
        <x:is>
          <x:t xml:space="preserve">Assets/Scenes/Battle.unity :: Text | Title</x:t>
        </x:is>
      </x:c>
      <x:c r="G1218" s="9" t="inlineStr">
        <x:is>
          <x:t xml:space="preserve">m_text</x:t>
        </x:is>
      </x:c>
      <x:c r="H1218" s="9" t="inlineStr">
        <x:is>
          <x:t xml:space="preserve">asset.8c9cfa26abfee488c85f1582747f6a02.9075086039346831604.m_text</x:t>
        </x:is>
      </x:c>
    </x:row>
    <x:row r="1219" ht="72" customHeight="1">
      <x:c r="A1219" s="9" t="inlineStr">
        <x:is>
          <x:t xml:space="preserve">TextMeshProUGUI</x:t>
        </x:is>
      </x:c>
      <x:c r="B1219" s="7" t="inlineStr">
        <x:is>
          <x:t xml:space="preserve">훈장명</x:t>
        </x:is>
      </x:c>
      <x:c r="C1219" s="7" t="inlineStr">
        <x:is>
          <x:t xml:space="preserve">Medal Name</x:t>
        </x:is>
      </x:c>
      <x:c r="D1219" s="7" t="inlineStr">
        <x:is>
          <x:t xml:space="preserve">Review</x:t>
        </x:is>
      </x:c>
      <x:c r="E1219" s="9" t="inlineStr">
        <x:is>
          <x:t xml:space="preserve">Serialized source; String Table binding required. Serialized text; preserve rich text and placeholders.</x:t>
        </x:is>
      </x:c>
      <x:c r="F1219" s="9" t="inlineStr">
        <x:is>
          <x:t xml:space="preserve">Assets/Scenes/Battle.unity :: Text | Help</x:t>
        </x:is>
      </x:c>
      <x:c r="G1219" s="9" t="inlineStr">
        <x:is>
          <x:t xml:space="preserve">m_text</x:t>
        </x:is>
      </x:c>
      <x:c r="H1219" s="9" t="inlineStr">
        <x:is>
          <x:t xml:space="preserve">asset.8c9cfa26abfee488c85f1582747f6a02.9094769675342410085.m_text</x:t>
        </x:is>
      </x:c>
    </x:row>
    <x:row r="1220" ht="72" customHeight="1">
      <x:c r="A1220" s="9" t="inlineStr">
        <x:is>
          <x:t xml:space="preserve">TextMeshProUGUI</x:t>
        </x:is>
      </x:c>
      <x:c r="B1220" s="7">
        <x:v>1</x:v>
      </x:c>
      <x:c r="C1220" s="7">
        <x:v>1</x:v>
      </x:c>
      <x:c r="D1220" s="7" t="inlineStr">
        <x:is>
          <x:t xml:space="preserve">Review</x:t>
        </x:is>
      </x:c>
      <x:c r="E1220" s="9" t="inlineStr">
        <x:is>
          <x:t xml:space="preserve">Serialized source; String Table binding required. Serialized text; preserve rich text and placeholders.</x:t>
        </x:is>
      </x:c>
      <x:c r="F1220" s="9" t="inlineStr">
        <x:is>
          <x:t xml:space="preserve">Assets/Scenes/Battle.unity :: Text (TMP)</x:t>
        </x:is>
      </x:c>
      <x:c r="G1220" s="9" t="inlineStr">
        <x:is>
          <x:t xml:space="preserve">m_text</x:t>
        </x:is>
      </x:c>
      <x:c r="H1220" s="9" t="inlineStr">
        <x:is>
          <x:t xml:space="preserve">asset.8c9cfa26abfee488c85f1582747f6a02.9165521924410939893.m_text</x:t>
        </x:is>
      </x:c>
    </x:row>
    <x:row r="1221" ht="72" customHeight="1">
      <x:c r="A1221" s="9" t="inlineStr">
        <x:is>
          <x:t xml:space="preserve">TextMeshProUGUI</x:t>
        </x:is>
      </x:c>
      <x:c r="B1221" s="7" t="inlineStr">
        <x:is>
          <x:t xml:space="preserve">기초</x:t>
        </x:is>
      </x:c>
      <x:c r="C1221" s="7" t="inlineStr">
        <x:is>
          <x:t xml:space="preserve">Basics</x:t>
        </x:is>
      </x:c>
      <x:c r="D1221" s="7" t="inlineStr">
        <x:is>
          <x:t xml:space="preserve">Review</x:t>
        </x:is>
      </x:c>
      <x:c r="E1221" s="9" t="inlineStr">
        <x:is>
          <x:t xml:space="preserve">Serialized source; String Table binding required. Serialized text; preserve rich text and placeholders.</x:t>
        </x:is>
      </x:c>
      <x:c r="F1221" s="9" t="inlineStr">
        <x:is>
          <x:t xml:space="preserve">Assets/Scenes/Battle.unity :: Text (TMP)</x:t>
        </x:is>
      </x:c>
      <x:c r="G1221" s="9" t="inlineStr">
        <x:is>
          <x:t xml:space="preserve">m_text</x:t>
        </x:is>
      </x:c>
      <x:c r="H1221" s="9" t="inlineStr">
        <x:is>
          <x:t xml:space="preserve">asset.8c9cfa26abfee488c85f1582747f6a02.917017855977427739.m_text</x:t>
        </x:is>
      </x:c>
    </x:row>
    <x:row r="1222" ht="72" customHeight="1">
      <x:c r="A1222" s="9" t="inlineStr">
        <x:is>
          <x:t xml:space="preserve">TextMeshProUGUI</x:t>
        </x:is>
      </x:c>
      <x:c r="B1222" s="7" t="inlineStr">
        <x:is>
          <x:t xml:space="preserve">SPACE &lt;size=13&gt;or&lt;/size&gt; LMB</x:t>
        </x:is>
      </x:c>
      <x:c r="C1222" s="7" t="inlineStr">
        <x:is>
          <x:t xml:space="preserve">SPACE &lt;size=13&gt;or&lt;/size&gt; LMB</x:t>
        </x:is>
      </x:c>
      <x:c r="D1222" s="7" t="inlineStr">
        <x:is>
          <x:t xml:space="preserve">Review</x:t>
        </x:is>
      </x:c>
      <x:c r="E1222" s="9" t="inlineStr">
        <x:is>
          <x:t xml:space="preserve">Serialized source; String Table binding required. Serialized text; preserve rich text and placeholders.</x:t>
        </x:is>
      </x:c>
      <x:c r="F1222" s="9" t="inlineStr">
        <x:is>
          <x:t xml:space="preserve">Assets/Scenes/Battle.unity :: Text | KeyBinding (5)</x:t>
        </x:is>
      </x:c>
      <x:c r="G1222" s="9" t="inlineStr">
        <x:is>
          <x:t xml:space="preserve">m_text</x:t>
        </x:is>
      </x:c>
      <x:c r="H1222" s="9" t="inlineStr">
        <x:is>
          <x:t xml:space="preserve">asset.8c9cfa26abfee488c85f1582747f6a02.9211252526078534997.m_text</x:t>
        </x:is>
      </x:c>
    </x:row>
    <x:row r="1223" ht="72" customHeight="1">
      <x:c r="A1223" s="9" t="inlineStr">
        <x:is>
          <x:t xml:space="preserve">TextMeshProUGUI</x:t>
        </x:is>
      </x:c>
      <x:c r="B1223" s="7" t="inlineStr">
        <x:is>
          <x:t xml:space="preserve">또는 &lt;color=yellow&gt;왼쪽 마우스 클릭</x:t>
        </x:is>
      </x:c>
      <x:c r="C1223" s="7" t="inlineStr">
        <x:is>
          <x:t xml:space="preserve">or &lt;color=yellow&gt;left-click</x:t>
        </x:is>
      </x:c>
      <x:c r="D1223" s="7" t="inlineStr">
        <x:is>
          <x:t xml:space="preserve">Review</x:t>
        </x:is>
      </x:c>
      <x:c r="E1223" s="9" t="inlineStr">
        <x:is>
          <x:t xml:space="preserve">Serialized source; String Table binding required. Serialized text; preserve rich text and placeholders.</x:t>
        </x:is>
      </x:c>
      <x:c r="F1223" s="9" t="inlineStr">
        <x:is>
          <x:t xml:space="preserve">Assets/Scenes/Battle.unity :: Text | Key (1)</x:t>
        </x:is>
      </x:c>
      <x:c r="G1223" s="9" t="inlineStr">
        <x:is>
          <x:t xml:space="preserve">m_text</x:t>
        </x:is>
      </x:c>
      <x:c r="H1223" s="9" t="inlineStr">
        <x:is>
          <x:t xml:space="preserve">asset.8c9cfa26abfee488c85f1582747f6a02.970339169127805138.m_text</x:t>
        </x:is>
      </x:c>
    </x:row>
    <x:row r="1224" ht="72" customHeight="1">
      <x:c r="A1224" s="9" t="inlineStr">
        <x:is>
          <x:t xml:space="preserve">TextMeshProUGUI</x:t>
        </x:is>
      </x:c>
      <x:c r="B1224" s="7" t="inlineStr">
        <x:is>
          <x:t xml:space="preserve">X</x:t>
        </x:is>
      </x:c>
      <x:c r="C1224" s="7" t="inlineStr">
        <x:is>
          <x:t xml:space="preserve">X</x:t>
        </x:is>
      </x:c>
      <x:c r="D1224" s="7" t="inlineStr">
        <x:is>
          <x:t xml:space="preserve">Review</x:t>
        </x:is>
      </x:c>
      <x:c r="E1224" s="9" t="inlineStr">
        <x:is>
          <x:t xml:space="preserve">Serialized source; String Table binding required. Serialized text; preserve rich text and placeholders.</x:t>
        </x:is>
      </x:c>
      <x:c r="F1224" s="9" t="inlineStr">
        <x:is>
          <x:t xml:space="preserve">Assets/Prefabs/UI/Button/Button _ Exit.prefab :: Text (TMP)</x:t>
        </x:is>
      </x:c>
      <x:c r="G1224" s="9" t="inlineStr">
        <x:is>
          <x:t xml:space="preserve">m_text</x:t>
        </x:is>
      </x:c>
      <x:c r="H1224" s="9" t="inlineStr">
        <x:is>
          <x:t xml:space="preserve">asset.91c34c6daa91de14f832cf84b33a2289.791506060212712618.m_text</x:t>
        </x:is>
      </x:c>
    </x:row>
    <x:row r="1225" ht="72" customHeight="1">
      <x:c r="A1225" s="9" t="inlineStr">
        <x:is>
          <x:t xml:space="preserve">TextMeshProUGUI</x:t>
        </x:is>
      </x:c>
      <x:c r="B1225" s="7" t="inlineStr">
        <x:is>
          <x:t xml:space="preserve">New Text</x:t>
        </x:is>
      </x:c>
      <x:c r="C1225" s="7" t="inlineStr">
        <x:is>
          <x:t xml:space="preserve">New Text</x:t>
        </x:is>
      </x:c>
      <x:c r="D1225" s="7" t="inlineStr">
        <x:is>
          <x:t xml:space="preserve">Review</x:t>
        </x:is>
      </x:c>
      <x:c r="E1225" s="9" t="inlineStr">
        <x:is>
          <x:t xml:space="preserve">Serialized source; String Table binding required. Serialized text; preserve rich text and placeholders.</x:t>
        </x:is>
      </x:c>
      <x:c r="F1225" s="9" t="inlineStr">
        <x:is>
          <x:t xml:space="preserve">Assets/Prefabs/UI/Shared/Tooltips/Panel_UpgradeTooltip.prefab :: Text | Bullet Description</x:t>
        </x:is>
      </x:c>
      <x:c r="G1225" s="9" t="inlineStr">
        <x:is>
          <x:t xml:space="preserve">m_text</x:t>
        </x:is>
      </x:c>
      <x:c r="H1225" s="9" t="inlineStr">
        <x:is>
          <x:t xml:space="preserve">asset.94ab8cd00db16154fae9771595eb78e1.6098319009461270925.m_text</x:t>
        </x:is>
      </x:c>
    </x:row>
    <x:row r="1226" ht="72" customHeight="1">
      <x:c r="A1226" s="9" t="inlineStr">
        <x:is>
          <x:t xml:space="preserve">TextMeshProUGUI</x:t>
        </x:is>
      </x:c>
      <x:c r="B1226" s="7">
        <x:v>1</x:v>
      </x:c>
      <x:c r="C1226" s="7">
        <x:v>1</x:v>
      </x:c>
      <x:c r="D1226" s="7" t="inlineStr">
        <x:is>
          <x:t xml:space="preserve">Review</x:t>
        </x:is>
      </x:c>
      <x:c r="E1226" s="9" t="inlineStr">
        <x:is>
          <x:t xml:space="preserve">Serialized source; String Table binding required. Serialized text; preserve rich text and placeholders.</x:t>
        </x:is>
      </x:c>
      <x:c r="F1226" s="9" t="inlineStr">
        <x:is>
          <x:t xml:space="preserve">Assets/Prefabs/UI/Boss Image _ Debuff.prefab :: Text | Stack</x:t>
        </x:is>
      </x:c>
      <x:c r="G1226" s="9" t="inlineStr">
        <x:is>
          <x:t xml:space="preserve">m_text</x:t>
        </x:is>
      </x:c>
      <x:c r="H1226" s="9" t="inlineStr">
        <x:is>
          <x:t xml:space="preserve">asset.95e861cc18fd31549bc30a16e85ee812.6772381917806010376.m_text</x:t>
        </x:is>
      </x:c>
    </x:row>
    <x:row r="1227" ht="72" customHeight="1">
      <x:c r="A1227" s="9" t="inlineStr">
        <x:is>
          <x:t xml:space="preserve">TextMeshProUGUI</x:t>
        </x:is>
      </x:c>
      <x:c r="B1227" s="7">
        <x:v>+1</x:v>
      </x:c>
      <x:c r="C1227" s="7">
        <x:v>+1</x:v>
      </x:c>
      <x:c r="D1227" s="7" t="inlineStr">
        <x:is>
          <x:t xml:space="preserve">Review</x:t>
        </x:is>
      </x:c>
      <x:c r="E1227" s="9" t="inlineStr">
        <x:is>
          <x:t xml:space="preserve">Serialized source; String Table binding required. Serialized text; preserve rich text and placeholders.</x:t>
        </x:is>
      </x:c>
      <x:c r="F1227" s="9" t="inlineStr">
        <x:is>
          <x:t xml:space="preserve">Assets/Prefabs/UI/Button _ My Bullet.prefab :: Text | Stack</x:t>
        </x:is>
      </x:c>
      <x:c r="G1227" s="9" t="inlineStr">
        <x:is>
          <x:t xml:space="preserve">m_text</x:t>
        </x:is>
      </x:c>
      <x:c r="H1227" s="9" t="inlineStr">
        <x:is>
          <x:t xml:space="preserve">asset.95f24313a30057443b60b3269549e424.2585271968545008302.m_text</x:t>
        </x:is>
      </x:c>
    </x:row>
    <x:row r="1228" ht="72" customHeight="1">
      <x:c r="A1228" s="9" t="inlineStr">
        <x:is>
          <x:t xml:space="preserve">TextMeshProUGUI</x:t>
        </x:is>
      </x:c>
      <x:c r="B1228" s="7">
        <x:v>+1</x:v>
      </x:c>
      <x:c r="C1228" s="7">
        <x:v>+1</x:v>
      </x:c>
      <x:c r="D1228" s="7" t="inlineStr">
        <x:is>
          <x:t xml:space="preserve">Review</x:t>
        </x:is>
      </x:c>
      <x:c r="E1228" s="9" t="inlineStr">
        <x:is>
          <x:t xml:space="preserve">Serialized source; String Table binding required. Serialized text; preserve rich text and placeholders.</x:t>
        </x:is>
      </x:c>
      <x:c r="F1228" s="9" t="inlineStr">
        <x:is>
          <x:t xml:space="preserve">Assets/Prefabs/UI/Button _ My Bullet.prefab :: Text | Level</x:t>
        </x:is>
      </x:c>
      <x:c r="G1228" s="9" t="inlineStr">
        <x:is>
          <x:t xml:space="preserve">m_text</x:t>
        </x:is>
      </x:c>
      <x:c r="H1228" s="9" t="inlineStr">
        <x:is>
          <x:t xml:space="preserve">asset.95f24313a30057443b60b3269549e424.3169268555360771544.m_text</x:t>
        </x:is>
      </x:c>
    </x:row>
    <x:row r="1229" ht="72" customHeight="1">
      <x:c r="A1229" s="9" t="inlineStr">
        <x:is>
          <x:t xml:space="preserve">TextMeshProUGUI</x:t>
        </x:is>
      </x:c>
      <x:c r="B1229" s="7" t="inlineStr">
        <x:is>
          <x:t xml:space="preserve">New Text</x:t>
        </x:is>
      </x:c>
      <x:c r="C1229" s="7" t="inlineStr">
        <x:is>
          <x:t xml:space="preserve">New Text</x:t>
        </x:is>
      </x:c>
      <x:c r="D1229" s="7" t="inlineStr">
        <x:is>
          <x:t xml:space="preserve">Review</x:t>
        </x:is>
      </x:c>
      <x:c r="E1229" s="9" t="inlineStr">
        <x:is>
          <x:t xml:space="preserve">Serialized source; String Table binding required. Serialized text; preserve rich text and placeholders.</x:t>
        </x:is>
      </x:c>
      <x:c r="F1229" s="9" t="inlineStr">
        <x:is>
          <x:t xml:space="preserve">Assets/Prefabs/UI/Shared/Tooltips/Panel_ItemTooltip.prefab :: Text | Item Description</x:t>
        </x:is>
      </x:c>
      <x:c r="G1229" s="9" t="inlineStr">
        <x:is>
          <x:t xml:space="preserve">m_text</x:t>
        </x:is>
      </x:c>
      <x:c r="H1229" s="9" t="inlineStr">
        <x:is>
          <x:t xml:space="preserve">asset.9666fdf5eea46d941a38640af94dec74.3766478446631213575.m_text</x:t>
        </x:is>
      </x:c>
    </x:row>
    <x:row r="1230" ht="72" customHeight="1">
      <x:c r="A1230" s="9" t="inlineStr">
        <x:is>
          <x:t xml:space="preserve">TextMeshProUGUI</x:t>
        </x:is>
      </x:c>
      <x:c r="B1230" s="7" t="inlineStr">
        <x:is>
          <x:t xml:space="preserve">판매: 우클릭 &lt;color=yellow&gt;($3)</x:t>
        </x:is>
      </x:c>
      <x:c r="C1230" s="7" t="inlineStr">
        <x:is>
          <x:t xml:space="preserve">Sell: right-click &lt;color=yellow&gt;($3)</x:t>
        </x:is>
      </x:c>
      <x:c r="D1230" s="7" t="inlineStr">
        <x:is>
          <x:t xml:space="preserve">Review</x:t>
        </x:is>
      </x:c>
      <x:c r="E1230" s="9" t="inlineStr">
        <x:is>
          <x:t xml:space="preserve">Serialized source; String Table binding required. Serialized text; preserve rich text and placeholders.</x:t>
        </x:is>
      </x:c>
      <x:c r="F1230" s="9" t="inlineStr">
        <x:is>
          <x:t xml:space="preserve">Assets/Prefabs/UI/Shared/Tooltips/Panel_ItemTooltip.prefab :: Text | Sell Item</x:t>
        </x:is>
      </x:c>
      <x:c r="G1230" s="9" t="inlineStr">
        <x:is>
          <x:t xml:space="preserve">m_text</x:t>
        </x:is>
      </x:c>
      <x:c r="H1230" s="9" t="inlineStr">
        <x:is>
          <x:t xml:space="preserve">asset.9666fdf5eea46d941a38640af94dec74.5263494608532849924.m_text</x:t>
        </x:is>
      </x:c>
    </x:row>
    <x:row r="1231" ht="72" customHeight="1">
      <x:c r="A1231" s="9" t="inlineStr">
        <x:is>
          <x:t xml:space="preserve">TextMeshProUGUI</x:t>
        </x:is>
      </x:c>
      <x:c r="B1231" s="7" t="inlineStr">
        <x:is>
          <x:t xml:space="preserve">Item Name</x:t>
        </x:is>
      </x:c>
      <x:c r="C1231" s="7" t="inlineStr">
        <x:is>
          <x:t xml:space="preserve">Item Name</x:t>
        </x:is>
      </x:c>
      <x:c r="D1231" s="7" t="inlineStr">
        <x:is>
          <x:t xml:space="preserve">Review</x:t>
        </x:is>
      </x:c>
      <x:c r="E1231" s="9" t="inlineStr">
        <x:is>
          <x:t xml:space="preserve">Serialized source; String Table binding required. Serialized text; preserve rich text and placeholders.</x:t>
        </x:is>
      </x:c>
      <x:c r="F1231" s="9" t="inlineStr">
        <x:is>
          <x:t xml:space="preserve">Assets/Prefabs/UI/Shared/Tooltips/Panel_ItemTooltip.prefab :: Text | Item Name</x:t>
        </x:is>
      </x:c>
      <x:c r="G1231" s="9" t="inlineStr">
        <x:is>
          <x:t xml:space="preserve">m_text</x:t>
        </x:is>
      </x:c>
      <x:c r="H1231" s="9" t="inlineStr">
        <x:is>
          <x:t xml:space="preserve">asset.9666fdf5eea46d941a38640af94dec74.6832063725450842697.m_text</x:t>
        </x:is>
      </x:c>
    </x:row>
    <x:row r="1232" ht="72" customHeight="1">
      <x:c r="A1232" s="9" t="inlineStr">
        <x:is>
          <x:t xml:space="preserve">TextMeshProUGUI</x:t>
        </x:is>
      </x:c>
      <x:c r="B1232" s="7" t="inlineStr">
        <x:is>
          <x:t xml:space="preserve">New Text</x:t>
        </x:is>
      </x:c>
      <x:c r="C1232" s="7" t="inlineStr">
        <x:is>
          <x:t xml:space="preserve">New Text</x:t>
        </x:is>
      </x:c>
      <x:c r="D1232" s="7" t="inlineStr">
        <x:is>
          <x:t xml:space="preserve">Review</x:t>
        </x:is>
      </x:c>
      <x:c r="E1232" s="9" t="inlineStr">
        <x:is>
          <x:t xml:space="preserve">Serialized source; String Table binding required. Serialized text; preserve rich text and placeholders.</x:t>
        </x:is>
      </x:c>
      <x:c r="F1232" s="9" t="inlineStr">
        <x:is>
          <x:t xml:space="preserve">Assets/Prefabs/UI/Shared/Tooltips/Panel_CylinderBulletTooltip.prefab :: Text | Bullet Description</x:t>
        </x:is>
      </x:c>
      <x:c r="G1232" s="9" t="inlineStr">
        <x:is>
          <x:t xml:space="preserve">m_text</x:t>
        </x:is>
      </x:c>
      <x:c r="H1232" s="9" t="inlineStr">
        <x:is>
          <x:t xml:space="preserve">asset.98f497a6317ebaa47a43e83b0406d338.3051874811083360398.m_text</x:t>
        </x:is>
      </x:c>
    </x:row>
    <x:row r="1233" ht="72" customHeight="1">
      <x:c r="A1233" s="9" t="inlineStr">
        <x:is>
          <x:t xml:space="preserve">TextMeshProUGUI</x:t>
        </x:is>
      </x:c>
      <x:c r="B1233" s="7" t="inlineStr">
        <x:is>
          <x:t xml:space="preserve">Item Name</x:t>
        </x:is>
      </x:c>
      <x:c r="C1233" s="7" t="inlineStr">
        <x:is>
          <x:t xml:space="preserve">Item Name</x:t>
        </x:is>
      </x:c>
      <x:c r="D1233" s="7" t="inlineStr">
        <x:is>
          <x:t xml:space="preserve">Review</x:t>
        </x:is>
      </x:c>
      <x:c r="E1233" s="9" t="inlineStr">
        <x:is>
          <x:t xml:space="preserve">Serialized source; String Table binding required. Serialized text; preserve rich text and placeholders.</x:t>
        </x:is>
      </x:c>
      <x:c r="F1233" s="9" t="inlineStr">
        <x:is>
          <x:t xml:space="preserve">Assets/Prefabs/UI/Shared/Tooltips/Panel_CylinderBulletTooltip.prefab :: Text | Bullet Name</x:t>
        </x:is>
      </x:c>
      <x:c r="G1233" s="9" t="inlineStr">
        <x:is>
          <x:t xml:space="preserve">m_text</x:t>
        </x:is>
      </x:c>
      <x:c r="H1233" s="9" t="inlineStr">
        <x:is>
          <x:t xml:space="preserve">asset.98f497a6317ebaa47a43e83b0406d338.5570860541041921803.m_text</x:t>
        </x:is>
      </x:c>
    </x:row>
    <x:row r="1234" ht="72" customHeight="1">
      <x:c r="A1234" s="9" t="inlineStr">
        <x:is>
          <x:t xml:space="preserve">TextMeshProUGUI</x:t>
        </x:is>
      </x:c>
      <x:c r="B1234" s="7" t="inlineStr">
        <x:is>
          <x:t xml:space="preserve">Grade</x:t>
        </x:is>
      </x:c>
      <x:c r="C1234" s="7" t="inlineStr">
        <x:is>
          <x:t xml:space="preserve">Grade</x:t>
        </x:is>
      </x:c>
      <x:c r="D1234" s="7" t="inlineStr">
        <x:is>
          <x:t xml:space="preserve">Review</x:t>
        </x:is>
      </x:c>
      <x:c r="E1234" s="9" t="inlineStr">
        <x:is>
          <x:t xml:space="preserve">Serialized source; String Table binding required. Serialized text; preserve rich text and placeholders.</x:t>
        </x:is>
      </x:c>
      <x:c r="F1234" s="9" t="inlineStr">
        <x:is>
          <x:t xml:space="preserve">Assets/Prefabs/UI/Shared/Tooltips/Panel_CylinderBulletTooltip.prefab :: Text | Bullet Grade</x:t>
        </x:is>
      </x:c>
      <x:c r="G1234" s="9" t="inlineStr">
        <x:is>
          <x:t xml:space="preserve">m_text</x:t>
        </x:is>
      </x:c>
      <x:c r="H1234" s="9" t="inlineStr">
        <x:is>
          <x:t xml:space="preserve">asset.98f497a6317ebaa47a43e83b0406d338.6924339153329180131.m_text</x:t>
        </x:is>
      </x:c>
    </x:row>
    <x:row r="1235" ht="72" customHeight="1">
      <x:c r="A1235" s="9" t="inlineStr">
        <x:is>
          <x:t xml:space="preserve">TextMeshProUGUI</x:t>
        </x:is>
      </x:c>
      <x:c r="B1235" s="7" t="inlineStr">
        <x:is>
          <x:t xml:space="preserve">Grade</x:t>
        </x:is>
      </x:c>
      <x:c r="C1235" s="7" t="inlineStr">
        <x:is>
          <x:t xml:space="preserve">Grade</x:t>
        </x:is>
      </x:c>
      <x:c r="D1235" s="7" t="inlineStr">
        <x:is>
          <x:t xml:space="preserve">Review</x:t>
        </x:is>
      </x:c>
      <x:c r="E1235" s="9" t="inlineStr">
        <x:is>
          <x:t xml:space="preserve">Serialized source; String Table binding required. Serialized text; preserve rich text and placeholders.</x:t>
        </x:is>
      </x:c>
      <x:c r="F1235" s="9" t="inlineStr">
        <x:is>
          <x:t xml:space="preserve">Assets/Prefabs/UI/Shared/Tooltips/Panel_CylinderBulletTooltip.prefab :: Text | Bullet Grade</x:t>
        </x:is>
      </x:c>
      <x:c r="G1235" s="9" t="inlineStr">
        <x:is>
          <x:t xml:space="preserve">m_text</x:t>
        </x:is>
      </x:c>
      <x:c r="H1235" s="9" t="inlineStr">
        <x:is>
          <x:t xml:space="preserve">asset.98f497a6317ebaa47a43e83b0406d338.8337505362196634116.m_text</x:t>
        </x:is>
      </x:c>
    </x:row>
    <x:row r="1236" ht="72" customHeight="1">
      <x:c r="A1236" s="9" t="inlineStr">
        <x:is>
          <x:t xml:space="preserve">TextMeshProUGUI</x:t>
        </x:is>
      </x:c>
      <x:c r="B1236" s="7" t="inlineStr">
        <x:is>
          <x:t xml:space="preserve">2000/2000</x:t>
        </x:is>
      </x:c>
      <x:c r="C1236" s="7" t="inlineStr">
        <x:is>
          <x:t xml:space="preserve">2000/2000</x:t>
        </x:is>
      </x:c>
      <x:c r="D1236" s="7" t="inlineStr">
        <x:is>
          <x:t xml:space="preserve">Review</x:t>
        </x:is>
      </x:c>
      <x:c r="E1236" s="9" t="inlineStr">
        <x:is>
          <x:t xml:space="preserve">Serialized source; String Table binding required. Serialized text; preserve rich text and placeholders.</x:t>
        </x:is>
      </x:c>
      <x:c r="F1236" s="9" t="inlineStr">
        <x:is>
          <x:t xml:space="preserve">Assets/Prefabs/Enemy/Enemy.prefab :: Text | HP</x:t>
        </x:is>
      </x:c>
      <x:c r="G1236" s="9" t="inlineStr">
        <x:is>
          <x:t xml:space="preserve">m_text</x:t>
        </x:is>
      </x:c>
      <x:c r="H1236" s="9" t="inlineStr">
        <x:is>
          <x:t xml:space="preserve">asset.a03b33a6d165c504a81b8351520dc4e8.6399609055632430993.m_text</x:t>
        </x:is>
      </x:c>
    </x:row>
    <x:row r="1237" ht="72" customHeight="1">
      <x:c r="A1237" s="9" t="inlineStr">
        <x:is>
          <x:t xml:space="preserve">TextMeshProUGUI</x:t>
        </x:is>
      </x:c>
      <x:c r="B1237" s="7" t="inlineStr">
        <x:is>
          <x:t xml:space="preserve">최고 한 방 대미지 :</x:t>
        </x:is>
      </x:c>
      <x:c r="C1237" s="7" t="inlineStr">
        <x:is>
          <x:t xml:space="preserve">Best single-hit damage:</x:t>
        </x:is>
      </x:c>
      <x:c r="D1237" s="7" t="inlineStr">
        <x:is>
          <x:t xml:space="preserve">Review</x:t>
        </x:is>
      </x:c>
      <x:c r="E1237" s="9" t="inlineStr">
        <x:is>
          <x:t xml:space="preserve">Serialized source; String Table binding required. Serialized text; preserve rich text and placeholders.</x:t>
        </x:is>
      </x:c>
      <x:c r="F1237" s="9" t="inlineStr">
        <x:is>
          <x:t xml:space="preserve">Assets/Scenes/MainMenu.unity :: Text | Element Name</x:t>
        </x:is>
      </x:c>
      <x:c r="G1237" s="9" t="inlineStr">
        <x:is>
          <x:t xml:space="preserve">m_text</x:t>
        </x:is>
      </x:c>
      <x:c r="H1237" s="9" t="inlineStr">
        <x:is>
          <x:t xml:space="preserve">asset.a3a2bd4300b428b42ae1d2c842479c82.1015667840.m_text</x:t>
        </x:is>
      </x:c>
    </x:row>
    <x:row r="1238" ht="73" customHeight="1">
      <x:c r="A1238" s="9" t="inlineStr">
        <x:is>
          <x:t xml:space="preserve">TextMeshProUGUI</x:t>
        </x:is>
      </x:c>
      <x:c r="B1238" s="7" t="inlineStr">
        <x:is>
          <x:t xml:space="preserve">Game Art
Game Design
Balancing</x:t>
        </x:is>
      </x:c>
      <x:c r="C1238" s="7" t="inlineStr">
        <x:is>
          <x:t xml:space="preserve">Game Art
Game Design
Balancing</x:t>
        </x:is>
      </x:c>
      <x:c r="D1238" s="7" t="inlineStr">
        <x:is>
          <x:t xml:space="preserve">Review</x:t>
        </x:is>
      </x:c>
      <x:c r="E1238" s="9" t="inlineStr">
        <x:is>
          <x:t xml:space="preserve">Serialized source; String Table binding required. Serialized text; preserve rich text and placeholders.</x:t>
        </x:is>
      </x:c>
      <x:c r="F1238" s="9" t="inlineStr">
        <x:is>
          <x:t xml:space="preserve">Assets/Scenes/MainMenu.unity :: Text | Role</x:t>
        </x:is>
      </x:c>
      <x:c r="G1238" s="9" t="inlineStr">
        <x:is>
          <x:t xml:space="preserve">m_text</x:t>
        </x:is>
      </x:c>
      <x:c r="H1238" s="9" t="inlineStr">
        <x:is>
          <x:t xml:space="preserve">asset.a3a2bd4300b428b42ae1d2c842479c82.1050206296.m_text</x:t>
        </x:is>
      </x:c>
    </x:row>
    <x:row r="1239" ht="94" customHeight="1">
      <x:c r="A1239" s="9" t="inlineStr">
        <x:is>
          <x:t xml:space="preserve">TextMeshProUGUI</x:t>
        </x:is>
      </x:c>
      <x:c r="B1239" s="7" t="inlineStr">
        <x:is>
          <x:t xml:space="preserve">Lee Minseo - Font 
Daniel SoundsGood - SFX
And Many Testers..</x:t>
        </x:is>
      </x:c>
      <x:c r="C1239" s="7" t="inlineStr">
        <x:is>
          <x:t xml:space="preserve">Lee Minseo - Font 
Daniel SoundsGood - SFX
And Many Testers..</x:t>
        </x:is>
      </x:c>
      <x:c r="D1239" s="7" t="inlineStr">
        <x:is>
          <x:t xml:space="preserve">Review</x:t>
        </x:is>
      </x:c>
      <x:c r="E1239" s="9" t="inlineStr">
        <x:is>
          <x:t xml:space="preserve">Serialized source; String Table binding required. Serialized text; preserve rich text and placeholders.</x:t>
        </x:is>
      </x:c>
      <x:c r="F1239" s="9" t="inlineStr">
        <x:is>
          <x:t xml:space="preserve">Assets/Scenes/MainMenu.unity :: Text (TMP)</x:t>
        </x:is>
      </x:c>
      <x:c r="G1239" s="9" t="inlineStr">
        <x:is>
          <x:t xml:space="preserve">m_text</x:t>
        </x:is>
      </x:c>
      <x:c r="H1239" s="9" t="inlineStr">
        <x:is>
          <x:t xml:space="preserve">asset.a3a2bd4300b428b42ae1d2c842479c82.1055651318.m_text</x:t>
        </x:is>
      </x:c>
    </x:row>
    <x:row r="1240" ht="72" customHeight="1">
      <x:c r="A1240" s="9" t="inlineStr">
        <x:is>
          <x:t xml:space="preserve">TextMeshProUGUI</x:t>
        </x:is>
      </x:c>
      <x:c r="B1240" s="7" t="inlineStr">
        <x:is>
          <x:t xml:space="preserve">최고 실린더 대미지 :</x:t>
        </x:is>
      </x:c>
      <x:c r="C1240" s="7" t="inlineStr">
        <x:is>
          <x:t xml:space="preserve">Best cylinder damage:</x:t>
        </x:is>
      </x:c>
      <x:c r="D1240" s="7" t="inlineStr">
        <x:is>
          <x:t xml:space="preserve">Review</x:t>
        </x:is>
      </x:c>
      <x:c r="E1240" s="9" t="inlineStr">
        <x:is>
          <x:t xml:space="preserve">Serialized source; String Table binding required. Serialized text; preserve rich text and placeholders.</x:t>
        </x:is>
      </x:c>
      <x:c r="F1240" s="9" t="inlineStr">
        <x:is>
          <x:t xml:space="preserve">Assets/Scenes/MainMenu.unity :: Text | Element Name</x:t>
        </x:is>
      </x:c>
      <x:c r="G1240" s="9" t="inlineStr">
        <x:is>
          <x:t xml:space="preserve">m_text</x:t>
        </x:is>
      </x:c>
      <x:c r="H1240" s="9" t="inlineStr">
        <x:is>
          <x:t xml:space="preserve">asset.a3a2bd4300b428b42ae1d2c842479c82.1056406730.m_text</x:t>
        </x:is>
      </x:c>
    </x:row>
    <x:row r="1241" ht="72" customHeight="1">
      <x:c r="A1241" s="9" t="inlineStr">
        <x:is>
          <x:t xml:space="preserve">TextMeshProUGUI</x:t>
        </x:is>
      </x:c>
      <x:c r="B1241" s="7" t="inlineStr">
        <x:is>
          <x:t xml:space="preserve">0</x:t>
        </x:is>
      </x:c>
      <x:c r="C1241" s="7" t="inlineStr">
        <x:is>
          <x:t xml:space="preserve">0</x:t>
        </x:is>
      </x:c>
      <x:c r="D1241" s="7" t="inlineStr">
        <x:is>
          <x:t xml:space="preserve">Review</x:t>
        </x:is>
      </x:c>
      <x:c r="E1241" s="9" t="inlineStr">
        <x:is>
          <x:t xml:space="preserve">Serialized source; String Table binding required. Serialized text; preserve rich text and placeholders.</x:t>
        </x:is>
      </x:c>
      <x:c r="F1241" s="9" t="inlineStr">
        <x:is>
          <x:t xml:space="preserve">Assets/Scenes/MainMenu.unity :: Text | Value</x:t>
        </x:is>
      </x:c>
      <x:c r="G1241" s="9" t="inlineStr">
        <x:is>
          <x:t xml:space="preserve">m_text</x:t>
        </x:is>
      </x:c>
      <x:c r="H1241" s="9" t="inlineStr">
        <x:is>
          <x:t xml:space="preserve">asset.a3a2bd4300b428b42ae1d2c842479c82.1180960675.m_text</x:t>
        </x:is>
      </x:c>
    </x:row>
    <x:row r="1242" ht="72" customHeight="1">
      <x:c r="A1242" s="9" t="inlineStr">
        <x:is>
          <x:t xml:space="preserve">TextMeshProUGUI</x:t>
        </x:is>
      </x:c>
      <x:c r="B1242" s="7" t="inlineStr">
        <x:is>
          <x:t xml:space="preserve">이동</x:t>
        </x:is>
      </x:c>
      <x:c r="C1242" s="7" t="inlineStr">
        <x:is>
          <x:t xml:space="preserve">Move</x:t>
        </x:is>
      </x:c>
      <x:c r="D1242" s="7" t="inlineStr">
        <x:is>
          <x:t xml:space="preserve">Review</x:t>
        </x:is>
      </x:c>
      <x:c r="E1242" s="9" t="inlineStr">
        <x:is>
          <x:t xml:space="preserve">Serialized source; String Table binding required. Serialized text; preserve rich text and placeholders.</x:t>
        </x:is>
      </x:c>
      <x:c r="F1242" s="9" t="inlineStr">
        <x:is>
          <x:t xml:space="preserve">Assets/Scenes/MainMenu.unity :: Text | Type</x:t>
        </x:is>
      </x:c>
      <x:c r="G1242" s="9" t="inlineStr">
        <x:is>
          <x:t xml:space="preserve">m_text</x:t>
        </x:is>
      </x:c>
      <x:c r="H1242" s="9" t="inlineStr">
        <x:is>
          <x:t xml:space="preserve">asset.a3a2bd4300b428b42ae1d2c842479c82.1238463218.m_text</x:t>
        </x:is>
      </x:c>
    </x:row>
    <x:row r="1243" ht="72" customHeight="1">
      <x:c r="A1243" s="9" t="inlineStr">
        <x:is>
          <x:t xml:space="preserve">TextMeshProUGUI</x:t>
        </x:is>
      </x:c>
      <x:c r="B1243" s="7" t="inlineStr">
        <x:is>
          <x:t xml:space="preserve">심화</x:t>
        </x:is>
      </x:c>
      <x:c r="C1243" s="7" t="inlineStr">
        <x:is>
          <x:t xml:space="preserve">Advanced</x:t>
        </x:is>
      </x:c>
      <x:c r="D1243" s="7" t="inlineStr">
        <x:is>
          <x:t xml:space="preserve">Review</x:t>
        </x:is>
      </x:c>
      <x:c r="E1243" s="9" t="inlineStr">
        <x:is>
          <x:t xml:space="preserve">Serialized source; String Table binding required. Serialized text; preserve rich text and placeholders.</x:t>
        </x:is>
      </x:c>
      <x:c r="F1243" s="9" t="inlineStr">
        <x:is>
          <x:t xml:space="preserve">Assets/Scenes/MainMenu.unity :: Text (TMP)</x:t>
        </x:is>
      </x:c>
      <x:c r="G1243" s="9" t="inlineStr">
        <x:is>
          <x:t xml:space="preserve">m_text</x:t>
        </x:is>
      </x:c>
      <x:c r="H1243" s="9" t="inlineStr">
        <x:is>
          <x:t xml:space="preserve">asset.a3a2bd4300b428b42ae1d2c842479c82.1238861021.m_text</x:t>
        </x:is>
      </x:c>
    </x:row>
    <x:row r="1244" ht="72" customHeight="1">
      <x:c r="A1244" s="9" t="inlineStr">
        <x:is>
          <x:t xml:space="preserve">TextMeshProUGUI</x:t>
        </x:is>
      </x:c>
      <x:c r="B1244" s="7" t="inlineStr">
        <x:is>
          <x:t xml:space="preserve">SFX</x:t>
        </x:is>
      </x:c>
      <x:c r="C1244" s="7" t="inlineStr">
        <x:is>
          <x:t xml:space="preserve">SFX</x:t>
        </x:is>
      </x:c>
      <x:c r="D1244" s="7" t="inlineStr">
        <x:is>
          <x:t xml:space="preserve">Review</x:t>
        </x:is>
      </x:c>
      <x:c r="E1244" s="9" t="inlineStr">
        <x:is>
          <x:t xml:space="preserve">Serialized source; String Table binding required. Serialized text; preserve rich text and placeholders.</x:t>
        </x:is>
      </x:c>
      <x:c r="F1244" s="9" t="inlineStr">
        <x:is>
          <x:t xml:space="preserve">Assets/Scenes/MainMenu.unity :: Text | Type</x:t>
        </x:is>
      </x:c>
      <x:c r="G1244" s="9" t="inlineStr">
        <x:is>
          <x:t xml:space="preserve">m_text</x:t>
        </x:is>
      </x:c>
      <x:c r="H1244" s="9" t="inlineStr">
        <x:is>
          <x:t xml:space="preserve">asset.a3a2bd4300b428b42ae1d2c842479c82.1240139803.m_text</x:t>
        </x:is>
      </x:c>
    </x:row>
    <x:row r="1245" ht="72" customHeight="1">
      <x:c r="A1245" s="9" t="inlineStr">
        <x:is>
          <x:t xml:space="preserve">TextMeshProUGUI</x:t>
        </x:is>
      </x:c>
      <x:c r="B1245" s="7" t="inlineStr">
        <x:is>
          <x:t xml:space="preserve">기초</x:t>
        </x:is>
      </x:c>
      <x:c r="C1245" s="7" t="inlineStr">
        <x:is>
          <x:t xml:space="preserve">Basics</x:t>
        </x:is>
      </x:c>
      <x:c r="D1245" s="7" t="inlineStr">
        <x:is>
          <x:t xml:space="preserve">Review</x:t>
        </x:is>
      </x:c>
      <x:c r="E1245" s="9" t="inlineStr">
        <x:is>
          <x:t xml:space="preserve">Serialized source; String Table binding required. Serialized text; preserve rich text and placeholders.</x:t>
        </x:is>
      </x:c>
      <x:c r="F1245" s="9" t="inlineStr">
        <x:is>
          <x:t xml:space="preserve">Assets/Scenes/MainMenu.unity :: Text (TMP)</x:t>
        </x:is>
      </x:c>
      <x:c r="G1245" s="9" t="inlineStr">
        <x:is>
          <x:t xml:space="preserve">m_text</x:t>
        </x:is>
      </x:c>
      <x:c r="H1245" s="9" t="inlineStr">
        <x:is>
          <x:t xml:space="preserve">asset.a3a2bd4300b428b42ae1d2c842479c82.1253720112.m_text</x:t>
        </x:is>
      </x:c>
    </x:row>
    <x:row r="1246" ht="72" customHeight="1">
      <x:c r="A1246" s="9" t="inlineStr">
        <x:is>
          <x:t xml:space="preserve">TextMeshProUGUI</x:t>
        </x:is>
      </x:c>
      <x:c r="B1246" s="7" t="inlineStr">
        <x:is>
          <x:t xml:space="preserve">자주 쓰는 탄환 :</x:t>
        </x:is>
      </x:c>
      <x:c r="C1246" s="7" t="inlineStr">
        <x:is>
          <x:t xml:space="preserve">Most-used bullet:</x:t>
        </x:is>
      </x:c>
      <x:c r="D1246" s="7" t="inlineStr">
        <x:is>
          <x:t xml:space="preserve">Review</x:t>
        </x:is>
      </x:c>
      <x:c r="E1246" s="9" t="inlineStr">
        <x:is>
          <x:t xml:space="preserve">Serialized source; String Table binding required. Serialized text; preserve rich text and placeholders.</x:t>
        </x:is>
      </x:c>
      <x:c r="F1246" s="9" t="inlineStr">
        <x:is>
          <x:t xml:space="preserve">Assets/Scenes/MainMenu.unity :: Text | Element Name</x:t>
        </x:is>
      </x:c>
      <x:c r="G1246" s="9" t="inlineStr">
        <x:is>
          <x:t xml:space="preserve">m_text</x:t>
        </x:is>
      </x:c>
      <x:c r="H1246" s="9" t="inlineStr">
        <x:is>
          <x:t xml:space="preserve">asset.a3a2bd4300b428b42ae1d2c842479c82.1283451776.m_text</x:t>
        </x:is>
      </x:c>
    </x:row>
    <x:row r="1247" ht="72" customHeight="1">
      <x:c r="A1247" s="9" t="inlineStr">
        <x:is>
          <x:t xml:space="preserve">TextMeshProUGUI</x:t>
        </x:is>
      </x:c>
      <x:c r="B1247" s="7" t="inlineStr">
        <x:is>
          <x:t xml:space="preserve">Grade</x:t>
        </x:is>
      </x:c>
      <x:c r="C1247" s="7" t="inlineStr">
        <x:is>
          <x:t xml:space="preserve">Grade</x:t>
        </x:is>
      </x:c>
      <x:c r="D1247" s="7" t="inlineStr">
        <x:is>
          <x:t xml:space="preserve">Review</x:t>
        </x:is>
      </x:c>
      <x:c r="E1247" s="9" t="inlineStr">
        <x:is>
          <x:t xml:space="preserve">Serialized source; String Table binding required. Serialized text; preserve rich text and placeholders.</x:t>
        </x:is>
      </x:c>
      <x:c r="F1247" s="9" t="inlineStr">
        <x:is>
          <x:t xml:space="preserve">Assets/Scenes/MainMenu.unity :: Text | Bullet Grade</x:t>
        </x:is>
      </x:c>
      <x:c r="G1247" s="9" t="inlineStr">
        <x:is>
          <x:t xml:space="preserve">m_text</x:t>
        </x:is>
      </x:c>
      <x:c r="H1247" s="9" t="inlineStr">
        <x:is>
          <x:t xml:space="preserve">asset.a3a2bd4300b428b42ae1d2c842479c82.128653450.m_text</x:t>
        </x:is>
      </x:c>
    </x:row>
    <x:row r="1248" ht="72" customHeight="1">
      <x:c r="A1248" s="9" t="inlineStr">
        <x:is>
          <x:t xml:space="preserve">TextMeshProUGUI</x:t>
        </x:is>
      </x:c>
      <x:c r="B1248" s="7" t="inlineStr">
        <x:is>
          <x:t xml:space="preserve">사격</x:t>
        </x:is>
      </x:c>
      <x:c r="C1248" s="7" t="inlineStr">
        <x:is>
          <x:t xml:space="preserve">Shoot</x:t>
        </x:is>
      </x:c>
      <x:c r="D1248" s="7" t="inlineStr">
        <x:is>
          <x:t xml:space="preserve">Review</x:t>
        </x:is>
      </x:c>
      <x:c r="E1248" s="9" t="inlineStr">
        <x:is>
          <x:t xml:space="preserve">Serialized source; String Table binding required. Serialized text; preserve rich text and placeholders.</x:t>
        </x:is>
      </x:c>
      <x:c r="F1248" s="9" t="inlineStr">
        <x:is>
          <x:t xml:space="preserve">Assets/Scenes/MainMenu.unity :: Text | Type</x:t>
        </x:is>
      </x:c>
      <x:c r="G1248" s="9" t="inlineStr">
        <x:is>
          <x:t xml:space="preserve">m_text</x:t>
        </x:is>
      </x:c>
      <x:c r="H1248" s="9" t="inlineStr">
        <x:is>
          <x:t xml:space="preserve">asset.a3a2bd4300b428b42ae1d2c842479c82.1316003906.m_text</x:t>
        </x:is>
      </x:c>
    </x:row>
    <x:row r="1249" ht="72" customHeight="1">
      <x:c r="A1249" s="9" t="inlineStr">
        <x:is>
          <x:t xml:space="preserve">TextMeshProUGUI</x:t>
        </x:is>
      </x:c>
      <x:c r="B1249" s="7" t="inlineStr">
        <x:is>
          <x:t xml:space="preserve">ElevenLabs</x:t>
        </x:is>
      </x:c>
      <x:c r="C1249" s="7" t="inlineStr">
        <x:is>
          <x:t xml:space="preserve">ElevenLabs</x:t>
        </x:is>
      </x:c>
      <x:c r="D1249" s="7" t="inlineStr">
        <x:is>
          <x:t xml:space="preserve">Review</x:t>
        </x:is>
      </x:c>
      <x:c r="E1249" s="9" t="inlineStr">
        <x:is>
          <x:t xml:space="preserve">Serialized source; String Table binding required. Serialized text; preserve rich text and placeholders.</x:t>
        </x:is>
      </x:c>
      <x:c r="F1249" s="9" t="inlineStr">
        <x:is>
          <x:t xml:space="preserve">Assets/Scenes/MainMenu.unity :: Text | AI Name</x:t>
        </x:is>
      </x:c>
      <x:c r="G1249" s="9" t="inlineStr">
        <x:is>
          <x:t xml:space="preserve">m_text</x:t>
        </x:is>
      </x:c>
      <x:c r="H1249" s="9" t="inlineStr">
        <x:is>
          <x:t xml:space="preserve">asset.a3a2bd4300b428b42ae1d2c842479c82.1333967245.m_text</x:t>
        </x:is>
      </x:c>
    </x:row>
    <x:row r="1250" ht="72" customHeight="1">
      <x:c r="A1250" s="9" t="inlineStr">
        <x:is>
          <x:t xml:space="preserve">TextMeshProUGUI</x:t>
        </x:is>
      </x:c>
      <x:c r="B1250" s="7" t="inlineStr">
        <x:is>
          <x:t xml:space="preserve">탄환 드래그 앤 드롭</x:t>
        </x:is>
      </x:c>
      <x:c r="C1250" s="7" t="inlineStr">
        <x:is>
          <x:t xml:space="preserve">Drag and drop bullets</x:t>
        </x:is>
      </x:c>
      <x:c r="D1250" s="7" t="inlineStr">
        <x:is>
          <x:t xml:space="preserve">Review</x:t>
        </x:is>
      </x:c>
      <x:c r="E1250" s="9" t="inlineStr">
        <x:is>
          <x:t xml:space="preserve">Serialized source; String Table binding required. Serialized text; preserve rich text and placeholders.</x:t>
        </x:is>
      </x:c>
      <x:c r="F1250" s="9" t="inlineStr">
        <x:is>
          <x:t xml:space="preserve">Assets/Scenes/MainMenu.unity :: Text | Key</x:t>
        </x:is>
      </x:c>
      <x:c r="G1250" s="9" t="inlineStr">
        <x:is>
          <x:t xml:space="preserve">m_text</x:t>
        </x:is>
      </x:c>
      <x:c r="H1250" s="9" t="inlineStr">
        <x:is>
          <x:t xml:space="preserve">asset.a3a2bd4300b428b42ae1d2c842479c82.1346599159.m_text</x:t>
        </x:is>
      </x:c>
    </x:row>
    <x:row r="1251" ht="72" customHeight="1">
      <x:c r="A1251" s="9" t="inlineStr">
        <x:is>
          <x:t xml:space="preserve">TextMeshProUGUI</x:t>
        </x:is>
      </x:c>
      <x:c r="B1251" s="7" t="inlineStr">
        <x:is>
          <x:t xml:space="preserve">Kling</x:t>
        </x:is>
      </x:c>
      <x:c r="C1251" s="7" t="inlineStr">
        <x:is>
          <x:t xml:space="preserve">Kling</x:t>
        </x:is>
      </x:c>
      <x:c r="D1251" s="7" t="inlineStr">
        <x:is>
          <x:t xml:space="preserve">Review</x:t>
        </x:is>
      </x:c>
      <x:c r="E1251" s="9" t="inlineStr">
        <x:is>
          <x:t xml:space="preserve">Serialized source; String Table binding required. Serialized text; preserve rich text and placeholders.</x:t>
        </x:is>
      </x:c>
      <x:c r="F1251" s="9" t="inlineStr">
        <x:is>
          <x:t xml:space="preserve">Assets/Scenes/MainMenu.unity :: Text | AI Name</x:t>
        </x:is>
      </x:c>
      <x:c r="G1251" s="9" t="inlineStr">
        <x:is>
          <x:t xml:space="preserve">m_text</x:t>
        </x:is>
      </x:c>
      <x:c r="H1251" s="9" t="inlineStr">
        <x:is>
          <x:t xml:space="preserve">asset.a3a2bd4300b428b42ae1d2c842479c82.1408966054.m_text</x:t>
        </x:is>
      </x:c>
    </x:row>
    <x:row r="1252" ht="72" customHeight="1">
      <x:c r="A1252" s="9" t="inlineStr">
        <x:is>
          <x:t xml:space="preserve">TextMeshProUGUI</x:t>
        </x:is>
      </x:c>
      <x:c r="B1252" s="7" t="inlineStr">
        <x:is>
          <x:t xml:space="preserve">저장된 게임을 불러오시겠습니까?</x:t>
        </x:is>
      </x:c>
      <x:c r="C1252" s="7" t="inlineStr">
        <x:is>
          <x:t xml:space="preserve">Load your saved game?</x:t>
        </x:is>
      </x:c>
      <x:c r="D1252" s="7" t="inlineStr">
        <x:is>
          <x:t xml:space="preserve">Review</x:t>
        </x:is>
      </x:c>
      <x:c r="E1252" s="9" t="inlineStr">
        <x:is>
          <x:t xml:space="preserve">Serialized source; String Table binding required. Serialized text; preserve rich text and placeholders.</x:t>
        </x:is>
      </x:c>
      <x:c r="F1252" s="9" t="inlineStr">
        <x:is>
          <x:t xml:space="preserve">Assets/Scenes/MainMenu.unity :: Text (TMP)</x:t>
        </x:is>
      </x:c>
      <x:c r="G1252" s="9" t="inlineStr">
        <x:is>
          <x:t xml:space="preserve">m_text</x:t>
        </x:is>
      </x:c>
      <x:c r="H1252" s="9" t="inlineStr">
        <x:is>
          <x:t xml:space="preserve">asset.a3a2bd4300b428b42ae1d2c842479c82.1433311095.m_text</x:t>
        </x:is>
      </x:c>
    </x:row>
    <x:row r="1253" ht="72" customHeight="1">
      <x:c r="A1253" s="9" t="inlineStr">
        <x:is>
          <x:t xml:space="preserve">TextMeshProUGUI</x:t>
        </x:is>
      </x:c>
      <x:c r="B1253" s="7" t="inlineStr">
        <x:is>
          <x:t xml:space="preserve">Codex</x:t>
        </x:is>
      </x:c>
      <x:c r="C1253" s="7" t="inlineStr">
        <x:is>
          <x:t xml:space="preserve">Codex</x:t>
        </x:is>
      </x:c>
      <x:c r="D1253" s="7" t="inlineStr">
        <x:is>
          <x:t xml:space="preserve">Review</x:t>
        </x:is>
      </x:c>
      <x:c r="E1253" s="9" t="inlineStr">
        <x:is>
          <x:t xml:space="preserve">Serialized source; String Table binding required. Serialized text; preserve rich text and placeholders.</x:t>
        </x:is>
      </x:c>
      <x:c r="F1253" s="9" t="inlineStr">
        <x:is>
          <x:t xml:space="preserve">Assets/Scenes/MainMenu.unity :: Text | AI Name</x:t>
        </x:is>
      </x:c>
      <x:c r="G1253" s="9" t="inlineStr">
        <x:is>
          <x:t xml:space="preserve">m_text</x:t>
        </x:is>
      </x:c>
      <x:c r="H1253" s="9" t="inlineStr">
        <x:is>
          <x:t xml:space="preserve">asset.a3a2bd4300b428b42ae1d2c842479c82.1504630028.m_text</x:t>
        </x:is>
      </x:c>
    </x:row>
    <x:row r="1254" ht="72" customHeight="1">
      <x:c r="A1254" s="9" t="inlineStr">
        <x:is>
          <x:t xml:space="preserve">TextMeshProUGUI</x:t>
        </x:is>
      </x:c>
      <x:c r="B1254" s="7" t="inlineStr">
        <x:is>
          <x:t xml:space="preserve">Used AI</x:t>
        </x:is>
      </x:c>
      <x:c r="C1254" s="7" t="inlineStr">
        <x:is>
          <x:t xml:space="preserve">Used AI</x:t>
        </x:is>
      </x:c>
      <x:c r="D1254" s="7" t="inlineStr">
        <x:is>
          <x:t xml:space="preserve">Review</x:t>
        </x:is>
      </x:c>
      <x:c r="E1254" s="9" t="inlineStr">
        <x:is>
          <x:t xml:space="preserve">Serialized source; String Table binding required. Serialized text; preserve rich text and placeholders.</x:t>
        </x:is>
      </x:c>
      <x:c r="F1254" s="9" t="inlineStr">
        <x:is>
          <x:t xml:space="preserve">Assets/Scenes/MainMenu.unity :: Text | Used AI</x:t>
        </x:is>
      </x:c>
      <x:c r="G1254" s="9" t="inlineStr">
        <x:is>
          <x:t xml:space="preserve">m_text</x:t>
        </x:is>
      </x:c>
      <x:c r="H1254" s="9" t="inlineStr">
        <x:is>
          <x:t xml:space="preserve">asset.a3a2bd4300b428b42ae1d2c842479c82.155518591.m_text</x:t>
        </x:is>
      </x:c>
    </x:row>
    <x:row r="1255" ht="72" customHeight="1">
      <x:c r="A1255" s="9" t="inlineStr">
        <x:is>
          <x:t xml:space="preserve">TextMeshProUGUI</x:t>
        </x:is>
      </x:c>
      <x:c r="B1255" s="7" t="inlineStr">
        <x:is>
          <x:t xml:space="preserve">R</x:t>
        </x:is>
      </x:c>
      <x:c r="C1255" s="7" t="inlineStr">
        <x:is>
          <x:t xml:space="preserve">R</x:t>
        </x:is>
      </x:c>
      <x:c r="D1255" s="7" t="inlineStr">
        <x:is>
          <x:t xml:space="preserve">Review</x:t>
        </x:is>
      </x:c>
      <x:c r="E1255" s="9" t="inlineStr">
        <x:is>
          <x:t xml:space="preserve">Serialized source; String Table binding required. Serialized text; preserve rich text and placeholders.</x:t>
        </x:is>
      </x:c>
      <x:c r="F1255" s="9" t="inlineStr">
        <x:is>
          <x:t xml:space="preserve">Assets/Scenes/MainMenu.unity :: Text (TMP)</x:t>
        </x:is>
      </x:c>
      <x:c r="G1255" s="9" t="inlineStr">
        <x:is>
          <x:t xml:space="preserve">m_text</x:t>
        </x:is>
      </x:c>
      <x:c r="H1255" s="9" t="inlineStr">
        <x:is>
          <x:t xml:space="preserve">asset.a3a2bd4300b428b42ae1d2c842479c82.164522162.m_text</x:t>
        </x:is>
      </x:c>
    </x:row>
    <x:row r="1256" ht="72" customHeight="1">
      <x:c r="A1256" s="9" t="inlineStr">
        <x:is>
          <x:t xml:space="preserve">TextMeshProUGUI</x:t>
        </x:is>
      </x:c>
      <x:c r="B1256" s="7" t="inlineStr">
        <x:is>
          <x:t xml:space="preserve">장전</x:t>
        </x:is>
      </x:c>
      <x:c r="C1256" s="7" t="inlineStr">
        <x:is>
          <x:t xml:space="preserve">Load</x:t>
        </x:is>
      </x:c>
      <x:c r="D1256" s="7" t="inlineStr">
        <x:is>
          <x:t xml:space="preserve">Review</x:t>
        </x:is>
      </x:c>
      <x:c r="E1256" s="9" t="inlineStr">
        <x:is>
          <x:t xml:space="preserve">Serialized source; String Table binding required. Serialized text; preserve rich text and placeholders.</x:t>
        </x:is>
      </x:c>
      <x:c r="F1256" s="9" t="inlineStr">
        <x:is>
          <x:t xml:space="preserve">Assets/Scenes/MainMenu.unity :: Text | Type</x:t>
        </x:is>
      </x:c>
      <x:c r="G1256" s="9" t="inlineStr">
        <x:is>
          <x:t xml:space="preserve">m_text</x:t>
        </x:is>
      </x:c>
      <x:c r="H1256" s="9" t="inlineStr">
        <x:is>
          <x:t xml:space="preserve">asset.a3a2bd4300b428b42ae1d2c842479c82.1727814948.m_text</x:t>
        </x:is>
      </x:c>
    </x:row>
    <x:row r="1257" ht="72" customHeight="1">
      <x:c r="A1257" s="9" t="inlineStr">
        <x:is>
          <x:t xml:space="preserve">TextMeshProUGUI</x:t>
        </x:is>
      </x:c>
      <x:c r="B1257" s="7" t="inlineStr">
        <x:is>
          <x:t xml:space="preserve">회전</x:t>
        </x:is>
      </x:c>
      <x:c r="C1257" s="7" t="inlineStr">
        <x:is>
          <x:t xml:space="preserve">Turn Around</x:t>
        </x:is>
      </x:c>
      <x:c r="D1257" s="7" t="inlineStr">
        <x:is>
          <x:t xml:space="preserve">Review</x:t>
        </x:is>
      </x:c>
      <x:c r="E1257" s="9" t="inlineStr">
        <x:is>
          <x:t xml:space="preserve">Serialized source; String Table binding required. Serialized text; preserve rich text and placeholders.</x:t>
        </x:is>
      </x:c>
      <x:c r="F1257" s="9" t="inlineStr">
        <x:is>
          <x:t xml:space="preserve">Assets/Scenes/MainMenu.unity :: Text | Type</x:t>
        </x:is>
      </x:c>
      <x:c r="G1257" s="9" t="inlineStr">
        <x:is>
          <x:t xml:space="preserve">m_text</x:t>
        </x:is>
      </x:c>
      <x:c r="H1257" s="9" t="inlineStr">
        <x:is>
          <x:t xml:space="preserve">asset.a3a2bd4300b428b42ae1d2c842479c82.1808636059.m_text</x:t>
        </x:is>
      </x:c>
    </x:row>
    <x:row r="1258" ht="72" customHeight="1">
      <x:c r="A1258" s="9" t="inlineStr">
        <x:is>
          <x:t xml:space="preserve">TextMeshProUGUI</x:t>
        </x:is>
      </x:c>
      <x:c r="B1258" s="7" t="inlineStr">
        <x:is>
          <x:t xml:space="preserve">적 앞에서 A 또는 D</x:t>
        </x:is>
      </x:c>
      <x:c r="C1258" s="7" t="inlineStr">
        <x:is>
          <x:t xml:space="preserve">A or D beside an enemy</x:t>
        </x:is>
      </x:c>
      <x:c r="D1258" s="7" t="inlineStr">
        <x:is>
          <x:t xml:space="preserve">Review</x:t>
        </x:is>
      </x:c>
      <x:c r="E1258" s="9" t="inlineStr">
        <x:is>
          <x:t xml:space="preserve">Serialized source; String Table binding required. Serialized text; preserve rich text and placeholders.</x:t>
        </x:is>
      </x:c>
      <x:c r="F1258" s="9" t="inlineStr">
        <x:is>
          <x:t xml:space="preserve">Assets/Scenes/MainMenu.unity :: Text | Key</x:t>
        </x:is>
      </x:c>
      <x:c r="G1258" s="9" t="inlineStr">
        <x:is>
          <x:t xml:space="preserve">m_text</x:t>
        </x:is>
      </x:c>
      <x:c r="H1258" s="9" t="inlineStr">
        <x:is>
          <x:t xml:space="preserve">asset.a3a2bd4300b428b42ae1d2c842479c82.1810213322.m_text</x:t>
        </x:is>
      </x:c>
    </x:row>
    <x:row r="1259" ht="72" customHeight="1">
      <x:c r="A1259" s="9" t="inlineStr">
        <x:is>
          <x:t xml:space="preserve">TextMeshProUGUI</x:t>
        </x:is>
      </x:c>
      <x:c r="B1259" s="7" t="inlineStr">
        <x:is>
          <x:t xml:space="preserve">0</x:t>
        </x:is>
      </x:c>
      <x:c r="C1259" s="7" t="inlineStr">
        <x:is>
          <x:t xml:space="preserve">0</x:t>
        </x:is>
      </x:c>
      <x:c r="D1259" s="7" t="inlineStr">
        <x:is>
          <x:t xml:space="preserve">Review</x:t>
        </x:is>
      </x:c>
      <x:c r="E1259" s="9" t="inlineStr">
        <x:is>
          <x:t xml:space="preserve">Serialized source; String Table binding required. Serialized text; preserve rich text and placeholders.</x:t>
        </x:is>
      </x:c>
      <x:c r="F1259" s="9" t="inlineStr">
        <x:is>
          <x:t xml:space="preserve">Assets/Scenes/MainMenu.unity :: Text | Value</x:t>
        </x:is>
      </x:c>
      <x:c r="G1259" s="9" t="inlineStr">
        <x:is>
          <x:t xml:space="preserve">m_text</x:t>
        </x:is>
      </x:c>
      <x:c r="H1259" s="9" t="inlineStr">
        <x:is>
          <x:t xml:space="preserve">asset.a3a2bd4300b428b42ae1d2c842479c82.1813666637.m_text</x:t>
        </x:is>
      </x:c>
    </x:row>
    <x:row r="1260" ht="72" customHeight="1">
      <x:c r="A1260" s="9" t="inlineStr">
        <x:is>
          <x:t xml:space="preserve">TextMeshProUGUI</x:t>
        </x:is>
      </x:c>
      <x:c r="B1260" s="7" t="inlineStr">
        <x:is>
          <x:t xml:space="preserve">환경설정</x:t>
        </x:is>
      </x:c>
      <x:c r="C1260" s="7" t="inlineStr">
        <x:is>
          <x:t xml:space="preserve">Settings</x:t>
        </x:is>
      </x:c>
      <x:c r="D1260" s="7" t="inlineStr">
        <x:is>
          <x:t xml:space="preserve">Review</x:t>
        </x:is>
      </x:c>
      <x:c r="E1260" s="9" t="inlineStr">
        <x:is>
          <x:t xml:space="preserve">Serialized source; String Table binding required. Serialized text; preserve rich text and placeholders.</x:t>
        </x:is>
      </x:c>
      <x:c r="F1260" s="9" t="inlineStr">
        <x:is>
          <x:t xml:space="preserve">Assets/Scenes/MainMenu.unity :: Text | Paused</x:t>
        </x:is>
      </x:c>
      <x:c r="G1260" s="9" t="inlineStr">
        <x:is>
          <x:t xml:space="preserve">m_text</x:t>
        </x:is>
      </x:c>
      <x:c r="H1260" s="9" t="inlineStr">
        <x:is>
          <x:t xml:space="preserve">asset.a3a2bd4300b428b42ae1d2c842479c82.1823345333.m_text</x:t>
        </x:is>
      </x:c>
    </x:row>
    <x:row r="1261" ht="72" customHeight="1">
      <x:c r="A1261" s="9" t="inlineStr">
        <x:is>
          <x:t xml:space="preserve">TextMeshProUGUI</x:t>
        </x:is>
      </x:c>
      <x:c r="B1261" s="7" t="inlineStr">
        <x:is>
          <x:t xml:space="preserve">최고 콤보 킬 :</x:t>
        </x:is>
      </x:c>
      <x:c r="C1261" s="7" t="inlineStr">
        <x:is>
          <x:t xml:space="preserve">Best kill combo:</x:t>
        </x:is>
      </x:c>
      <x:c r="D1261" s="7" t="inlineStr">
        <x:is>
          <x:t xml:space="preserve">Review</x:t>
        </x:is>
      </x:c>
      <x:c r="E1261" s="9" t="inlineStr">
        <x:is>
          <x:t xml:space="preserve">Serialized source; String Table binding required. Serialized text; preserve rich text and placeholders.</x:t>
        </x:is>
      </x:c>
      <x:c r="F1261" s="9" t="inlineStr">
        <x:is>
          <x:t xml:space="preserve">Assets/Scenes/MainMenu.unity :: Text | Element Name</x:t>
        </x:is>
      </x:c>
      <x:c r="G1261" s="9" t="inlineStr">
        <x:is>
          <x:t xml:space="preserve">m_text</x:t>
        </x:is>
      </x:c>
      <x:c r="H1261" s="9" t="inlineStr">
        <x:is>
          <x:t xml:space="preserve">asset.a3a2bd4300b428b42ae1d2c842479c82.1834730449.m_text</x:t>
        </x:is>
      </x:c>
    </x:row>
    <x:row r="1262" ht="72" customHeight="1">
      <x:c r="A1262" s="9" t="inlineStr">
        <x:is>
          <x:t xml:space="preserve">TextMeshProUGUI</x:t>
        </x:is>
      </x:c>
      <x:c r="B1262" s="7" t="inlineStr">
        <x:is>
          <x:t xml:space="preserve">Bawky</x:t>
        </x:is>
      </x:c>
      <x:c r="C1262" s="7" t="inlineStr">
        <x:is>
          <x:t xml:space="preserve">Bawky</x:t>
        </x:is>
      </x:c>
      <x:c r="D1262" s="7" t="inlineStr">
        <x:is>
          <x:t xml:space="preserve">Review</x:t>
        </x:is>
      </x:c>
      <x:c r="E1262" s="9" t="inlineStr">
        <x:is>
          <x:t xml:space="preserve">Serialized source; String Table binding required. Serialized text; preserve rich text and placeholders.</x:t>
        </x:is>
      </x:c>
      <x:c r="F1262" s="9" t="inlineStr">
        <x:is>
          <x:t xml:space="preserve">Assets/Scenes/MainMenu.unity :: Text | Dev Name</x:t>
        </x:is>
      </x:c>
      <x:c r="G1262" s="9" t="inlineStr">
        <x:is>
          <x:t xml:space="preserve">m_text</x:t>
        </x:is>
      </x:c>
      <x:c r="H1262" s="9" t="inlineStr">
        <x:is>
          <x:t xml:space="preserve">asset.a3a2bd4300b428b42ae1d2c842479c82.1876733056.m_text</x:t>
        </x:is>
      </x:c>
    </x:row>
    <x:row r="1263" ht="72" customHeight="1">
      <x:c r="A1263" s="9" t="inlineStr">
        <x:is>
          <x:t xml:space="preserve">TextMeshProUGUI</x:t>
        </x:is>
      </x:c>
      <x:c r="B1263" s="7" t="inlineStr">
        <x:is>
          <x:t xml:space="preserve">Item Name</x:t>
        </x:is>
      </x:c>
      <x:c r="C1263" s="7" t="inlineStr">
        <x:is>
          <x:t xml:space="preserve">Item Name</x:t>
        </x:is>
      </x:c>
      <x:c r="D1263" s="7" t="inlineStr">
        <x:is>
          <x:t xml:space="preserve">Review</x:t>
        </x:is>
      </x:c>
      <x:c r="E1263" s="9" t="inlineStr">
        <x:is>
          <x:t xml:space="preserve">Serialized source; String Table binding required. Serialized text; preserve rich text and placeholders.</x:t>
        </x:is>
      </x:c>
      <x:c r="F1263" s="9" t="inlineStr">
        <x:is>
          <x:t xml:space="preserve">Assets/Scenes/MainMenu.unity :: Text | Bullet Name</x:t>
        </x:is>
      </x:c>
      <x:c r="G1263" s="9" t="inlineStr">
        <x:is>
          <x:t xml:space="preserve">m_text</x:t>
        </x:is>
      </x:c>
      <x:c r="H1263" s="9" t="inlineStr">
        <x:is>
          <x:t xml:space="preserve">asset.a3a2bd4300b428b42ae1d2c842479c82.1881939532.m_text</x:t>
        </x:is>
      </x:c>
    </x:row>
    <x:row r="1264" ht="72" customHeight="1">
      <x:c r="A1264" s="9" t="inlineStr">
        <x:is>
          <x:t xml:space="preserve">TextMeshProUGUI</x:t>
        </x:is>
      </x:c>
      <x:c r="B1264" s="7" t="inlineStr">
        <x:is>
          <x:t xml:space="preserve">단계 감소</x:t>
        </x:is>
      </x:c>
      <x:c r="C1264" s="7" t="inlineStr">
        <x:is>
          <x:t xml:space="preserve">Previous Level</x:t>
        </x:is>
      </x:c>
      <x:c r="D1264" s="7" t="inlineStr">
        <x:is>
          <x:t xml:space="preserve">Review</x:t>
        </x:is>
      </x:c>
      <x:c r="E1264" s="9" t="inlineStr">
        <x:is>
          <x:t xml:space="preserve">Serialized source; String Table binding required. Serialized text; preserve rich text and placeholders.</x:t>
        </x:is>
      </x:c>
      <x:c r="F1264" s="9" t="inlineStr">
        <x:is>
          <x:t xml:space="preserve">Assets/Scenes/MainMenu.unity :: Text (TMP)</x:t>
        </x:is>
      </x:c>
      <x:c r="G1264" s="9" t="inlineStr">
        <x:is>
          <x:t xml:space="preserve">m_text</x:t>
        </x:is>
      </x:c>
      <x:c r="H1264" s="9" t="inlineStr">
        <x:is>
          <x:t xml:space="preserve">asset.a3a2bd4300b428b42ae1d2c842479c82.1890905855.m_text</x:t>
        </x:is>
      </x:c>
    </x:row>
    <x:row r="1265" ht="72" customHeight="1">
      <x:c r="A1265" s="9" t="inlineStr">
        <x:is>
          <x:t xml:space="preserve">TextMeshProUGUI</x:t>
        </x:is>
      </x:c>
      <x:c r="B1265" s="7" t="inlineStr">
        <x:is>
          <x:t xml:space="preserve">CREDITS</x:t>
        </x:is>
      </x:c>
      <x:c r="C1265" s="7" t="inlineStr">
        <x:is>
          <x:t xml:space="preserve">CREDITS</x:t>
        </x:is>
      </x:c>
      <x:c r="D1265" s="7" t="inlineStr">
        <x:is>
          <x:t xml:space="preserve">Review</x:t>
        </x:is>
      </x:c>
      <x:c r="E1265" s="9" t="inlineStr">
        <x:is>
          <x:t xml:space="preserve">Serialized source; String Table binding required. Serialized text; preserve rich text and placeholders.</x:t>
        </x:is>
      </x:c>
      <x:c r="F1265" s="9" t="inlineStr">
        <x:is>
          <x:t xml:space="preserve">Assets/Scenes/MainMenu.unity :: Text | Title</x:t>
        </x:is>
      </x:c>
      <x:c r="G1265" s="9" t="inlineStr">
        <x:is>
          <x:t xml:space="preserve">m_text</x:t>
        </x:is>
      </x:c>
      <x:c r="H1265" s="9" t="inlineStr">
        <x:is>
          <x:t xml:space="preserve">asset.a3a2bd4300b428b42ae1d2c842479c82.1898447845.m_text</x:t>
        </x:is>
      </x:c>
    </x:row>
    <x:row r="1266" ht="72" customHeight="1">
      <x:c r="A1266" s="9" t="inlineStr">
        <x:is>
          <x:t xml:space="preserve">TextMeshProUGUI</x:t>
        </x:is>
      </x:c>
      <x:c r="B1266" s="7" t="inlineStr">
        <x:is>
          <x:t xml:space="preserve">A</x:t>
        </x:is>
      </x:c>
      <x:c r="C1266" s="7" t="inlineStr">
        <x:is>
          <x:t xml:space="preserve">A</x:t>
        </x:is>
      </x:c>
      <x:c r="D1266" s="7" t="inlineStr">
        <x:is>
          <x:t xml:space="preserve">Review</x:t>
        </x:is>
      </x:c>
      <x:c r="E1266" s="9" t="inlineStr">
        <x:is>
          <x:t xml:space="preserve">Serialized source; String Table binding required. Serialized text; preserve rich text and placeholders.</x:t>
        </x:is>
      </x:c>
      <x:c r="F1266" s="9" t="inlineStr">
        <x:is>
          <x:t xml:space="preserve">Assets/Scenes/MainMenu.unity :: Text (TMP)</x:t>
        </x:is>
      </x:c>
      <x:c r="G1266" s="9" t="inlineStr">
        <x:is>
          <x:t xml:space="preserve">m_text</x:t>
        </x:is>
      </x:c>
      <x:c r="H1266" s="9" t="inlineStr">
        <x:is>
          <x:t xml:space="preserve">asset.a3a2bd4300b428b42ae1d2c842479c82.1968459371.m_text</x:t>
        </x:is>
      </x:c>
    </x:row>
    <x:row r="1267" ht="72" customHeight="1">
      <x:c r="A1267" s="9" t="inlineStr">
        <x:is>
          <x:t xml:space="preserve">TextMeshProUGUI</x:t>
        </x:is>
      </x:c>
      <x:c r="B1267" s="7" t="inlineStr">
        <x:is>
          <x:t xml:space="preserve">STATISTICS</x:t>
        </x:is>
      </x:c>
      <x:c r="C1267" s="7" t="inlineStr">
        <x:is>
          <x:t xml:space="preserve">STATISTICS</x:t>
        </x:is>
      </x:c>
      <x:c r="D1267" s="7" t="inlineStr">
        <x:is>
          <x:t xml:space="preserve">Review</x:t>
        </x:is>
      </x:c>
      <x:c r="E1267" s="9" t="inlineStr">
        <x:is>
          <x:t xml:space="preserve">Serialized source; String Table binding required. Serialized text; preserve rich text and placeholders.</x:t>
        </x:is>
      </x:c>
      <x:c r="F1267" s="9" t="inlineStr">
        <x:is>
          <x:t xml:space="preserve">Assets/Scenes/MainMenu.unity :: Text | Title</x:t>
        </x:is>
      </x:c>
      <x:c r="G1267" s="9" t="inlineStr">
        <x:is>
          <x:t xml:space="preserve">m_text</x:t>
        </x:is>
      </x:c>
      <x:c r="H1267" s="9" t="inlineStr">
        <x:is>
          <x:t xml:space="preserve">asset.a3a2bd4300b428b42ae1d2c842479c82.1979624838.m_text</x:t>
        </x:is>
      </x:c>
    </x:row>
    <x:row r="1268" ht="409" customHeight="1">
      <x:c r="A1268" s="9" t="inlineStr">
        <x:is>
          <x:t xml:space="preserve">TextMeshProUGUI</x:t>
        </x:is>
      </x:c>
      <x:c r="B1268" s="7" t="inlineStr">
        <x:is>
          <x:t xml:space="preserve">&lt;size=100&gt;&lt;color=yellow&gt;LOADED&lt;/color&gt;&lt;/size&gt;
| 무법자들을 쓰러뜨리고 현상금을 챙겨라
현상금 사냥꾼인 당신은 무법자들로 가득한 마을에 도착했습니다.
적의 행동을 예측하고 탄환을 구성해 무법자들을 소탕하세요.
&lt;color=purple&gt;[핵심 규칙 3개]&lt;/color&gt;
&lt;color=orange&gt;1.&lt;/color&gt; 적의 공격 행동은 미리 확인할 수 있습니다.
&lt;color=orange&gt;2.&lt;/color&gt; 탄환은 실린더의 순서대로 발사됩니다. 
&lt;color=orange&gt;3.&lt;/color&gt; 실린더에 장전된 탄환의 순서에 따라 공격 결과가 달라집니다.
&lt;color=purple&gt;[팁]&lt;/color&gt;
&lt;color=orange&gt;1.&lt;/color&gt; 발사 버튼을 누르기 전 탄환에 마우스를 호버하여 예상 피해를 확인하세요!
&lt;color=orange&gt;2.&lt;/color&gt; 사격 직전 탄환 순서와 시너지를 꼭 확인하세요!</x:t>
        </x:is>
      </x:c>
      <x:c r="C1268" s="7" t="inlineStr">
        <x:is>
          <x:t xml:space="preserve">&lt;size=100&gt;&lt;color=yellow&gt;LOADED&lt;/color&gt;&lt;/size&gt;
| Take down outlaws. Collect the bounty.
You are a bounty hunter arriving in a town overrun with outlaws.
Read your enemies' moves and build your bullet deck to clean up the town.
&lt;color=purple&gt;[3 Core Rules]&lt;/color&gt;
&lt;color=orange&gt;1.&lt;/color&gt; You can preview enemy attacks before they happen.
&lt;color=orange&gt;2.&lt;/color&gt; Bullets fire in cylinder order. 
&lt;color=orange&gt;3.&lt;/color&gt; Changing the loaded bullet order changes the outcome of your attack.
&lt;color=purple&gt;[Tips]&lt;/color&gt;
&lt;color=orange&gt;1.&lt;/color&gt; Hover over a bullet to preview damage before firing!
&lt;color=orange&gt;2.&lt;/color&gt; Check your bullet order and synergies before every shot!</x:t>
        </x:is>
      </x:c>
      <x:c r="D1268" s="7" t="inlineStr">
        <x:is>
          <x:t xml:space="preserve">Review</x:t>
        </x:is>
      </x:c>
      <x:c r="E1268" s="9" t="inlineStr">
        <x:is>
          <x:t xml:space="preserve">Serialized source; String Table binding required. Serialized text; preserve rich text and placeholders.</x:t>
        </x:is>
      </x:c>
      <x:c r="F1268" s="9" t="inlineStr">
        <x:is>
          <x:t xml:space="preserve">Assets/Scenes/MainMenu.unity :: Text | Info</x:t>
        </x:is>
      </x:c>
      <x:c r="G1268" s="9" t="inlineStr">
        <x:is>
          <x:t xml:space="preserve">m_text</x:t>
        </x:is>
      </x:c>
      <x:c r="H1268" s="9" t="inlineStr">
        <x:is>
          <x:t xml:space="preserve">asset.a3a2bd4300b428b42ae1d2c842479c82.1994449041.m_text</x:t>
        </x:is>
      </x:c>
    </x:row>
    <x:row r="1269" ht="72" customHeight="1">
      <x:c r="A1269" s="9" t="inlineStr">
        <x:is>
          <x:t xml:space="preserve">TextMeshProUGUI</x:t>
        </x:is>
      </x:c>
      <x:c r="B1269" s="7" t="inlineStr">
        <x:is>
          <x:t xml:space="preserve">0</x:t>
        </x:is>
      </x:c>
      <x:c r="C1269" s="7" t="inlineStr">
        <x:is>
          <x:t xml:space="preserve">0</x:t>
        </x:is>
      </x:c>
      <x:c r="D1269" s="7" t="inlineStr">
        <x:is>
          <x:t xml:space="preserve">Review</x:t>
        </x:is>
      </x:c>
      <x:c r="E1269" s="9" t="inlineStr">
        <x:is>
          <x:t xml:space="preserve">Serialized source; String Table binding required. Serialized text; preserve rich text and placeholders.</x:t>
        </x:is>
      </x:c>
      <x:c r="F1269" s="9" t="inlineStr">
        <x:is>
          <x:t xml:space="preserve">Assets/Scenes/MainMenu.unity :: Text | Value</x:t>
        </x:is>
      </x:c>
      <x:c r="G1269" s="9" t="inlineStr">
        <x:is>
          <x:t xml:space="preserve">m_text</x:t>
        </x:is>
      </x:c>
      <x:c r="H1269" s="9" t="inlineStr">
        <x:is>
          <x:t xml:space="preserve">asset.a3a2bd4300b428b42ae1d2c842479c82.2009692450.m_text</x:t>
        </x:is>
      </x:c>
    </x:row>
    <x:row r="1270" ht="115" customHeight="1">
      <x:c r="A1270" s="9" t="inlineStr">
        <x:is>
          <x:t xml:space="preserve">TextMeshProUGUI</x:t>
        </x:is>
      </x:c>
      <x:c r="B1270" s="7" t="inlineStr">
        <x:is>
          <x:t xml:space="preserve">Game Design
Programming
Art (FX)
Balancing
Sound Mix</x:t>
        </x:is>
      </x:c>
      <x:c r="C1270" s="7" t="inlineStr">
        <x:is>
          <x:t xml:space="preserve">Game Design
Programming
Art (FX)
Balancing
Sound Mix</x:t>
        </x:is>
      </x:c>
      <x:c r="D1270" s="7" t="inlineStr">
        <x:is>
          <x:t xml:space="preserve">Review</x:t>
        </x:is>
      </x:c>
      <x:c r="E1270" s="9" t="inlineStr">
        <x:is>
          <x:t xml:space="preserve">Serialized source; String Table binding required. Serialized text; preserve rich text and placeholders.</x:t>
        </x:is>
      </x:c>
      <x:c r="F1270" s="9" t="inlineStr">
        <x:is>
          <x:t xml:space="preserve">Assets/Scenes/MainMenu.unity :: Text | Role</x:t>
        </x:is>
      </x:c>
      <x:c r="G1270" s="9" t="inlineStr">
        <x:is>
          <x:t xml:space="preserve">m_text</x:t>
        </x:is>
      </x:c>
      <x:c r="H1270" s="9" t="inlineStr">
        <x:is>
          <x:t xml:space="preserve">asset.a3a2bd4300b428b42ae1d2c842479c82.2033691243.m_text</x:t>
        </x:is>
      </x:c>
    </x:row>
    <x:row r="1271" ht="72" customHeight="1">
      <x:c r="A1271" s="9" t="inlineStr">
        <x:is>
          <x:t xml:space="preserve">TextMeshProUGUI</x:t>
        </x:is>
      </x:c>
      <x:c r="B1271" s="7" t="inlineStr">
        <x:is>
          <x:t xml:space="preserve">D</x:t>
        </x:is>
      </x:c>
      <x:c r="C1271" s="7" t="inlineStr">
        <x:is>
          <x:t xml:space="preserve">D</x:t>
        </x:is>
      </x:c>
      <x:c r="D1271" s="7" t="inlineStr">
        <x:is>
          <x:t xml:space="preserve">Review</x:t>
        </x:is>
      </x:c>
      <x:c r="E1271" s="9" t="inlineStr">
        <x:is>
          <x:t xml:space="preserve">Serialized source; String Table binding required. Serialized text; preserve rich text and placeholders.</x:t>
        </x:is>
      </x:c>
      <x:c r="F1271" s="9" t="inlineStr">
        <x:is>
          <x:t xml:space="preserve">Assets/Scenes/MainMenu.unity :: Text (TMP) (1)</x:t>
        </x:is>
      </x:c>
      <x:c r="G1271" s="9" t="inlineStr">
        <x:is>
          <x:t xml:space="preserve">m_text</x:t>
        </x:is>
      </x:c>
      <x:c r="H1271" s="9" t="inlineStr">
        <x:is>
          <x:t xml:space="preserve">asset.a3a2bd4300b428b42ae1d2c842479c82.2035752451.m_text</x:t>
        </x:is>
      </x:c>
    </x:row>
    <x:row r="1272" ht="72" customHeight="1">
      <x:c r="A1272" s="9" t="inlineStr">
        <x:is>
          <x:t xml:space="preserve">TextMeshProUGUI</x:t>
        </x:is>
      </x:c>
      <x:c r="B1272" s="7" t="inlineStr">
        <x:is>
          <x:t xml:space="preserve">New Text</x:t>
        </x:is>
      </x:c>
      <x:c r="C1272" s="7" t="inlineStr">
        <x:is>
          <x:t xml:space="preserve">New Text</x:t>
        </x:is>
      </x:c>
      <x:c r="D1272" s="7" t="inlineStr">
        <x:is>
          <x:t xml:space="preserve">Review</x:t>
        </x:is>
      </x:c>
      <x:c r="E1272" s="9" t="inlineStr">
        <x:is>
          <x:t xml:space="preserve">Serialized source; String Table binding required. Serialized text; preserve rich text and placeholders.</x:t>
        </x:is>
      </x:c>
      <x:c r="F1272" s="9" t="inlineStr">
        <x:is>
          <x:t xml:space="preserve">Assets/Scenes/MainMenu.unity :: Text | Bullet Description</x:t>
        </x:is>
      </x:c>
      <x:c r="G1272" s="9" t="inlineStr">
        <x:is>
          <x:t xml:space="preserve">m_text</x:t>
        </x:is>
      </x:c>
      <x:c r="H1272" s="9" t="inlineStr">
        <x:is>
          <x:t xml:space="preserve">asset.a3a2bd4300b428b42ae1d2c842479c82.2070520342.m_text</x:t>
        </x:is>
      </x:c>
    </x:row>
    <x:row r="1273" ht="72" customHeight="1">
      <x:c r="A1273" s="9" t="inlineStr">
        <x:is>
          <x:t xml:space="preserve">TextMeshProUGUI</x:t>
        </x:is>
      </x:c>
      <x:c r="B1273" s="7" t="inlineStr">
        <x:is>
          <x:t xml:space="preserve">S</x:t>
        </x:is>
      </x:c>
      <x:c r="C1273" s="7" t="inlineStr">
        <x:is>
          <x:t xml:space="preserve">S</x:t>
        </x:is>
      </x:c>
      <x:c r="D1273" s="7" t="inlineStr">
        <x:is>
          <x:t xml:space="preserve">Review</x:t>
        </x:is>
      </x:c>
      <x:c r="E1273" s="9" t="inlineStr">
        <x:is>
          <x:t xml:space="preserve">Serialized source; String Table binding required. Serialized text; preserve rich text and placeholders.</x:t>
        </x:is>
      </x:c>
      <x:c r="F1273" s="9" t="inlineStr">
        <x:is>
          <x:t xml:space="preserve">Assets/Scenes/MainMenu.unity :: Text (TMP)</x:t>
        </x:is>
      </x:c>
      <x:c r="G1273" s="9" t="inlineStr">
        <x:is>
          <x:t xml:space="preserve">m_text</x:t>
        </x:is>
      </x:c>
      <x:c r="H1273" s="9" t="inlineStr">
        <x:is>
          <x:t xml:space="preserve">asset.a3a2bd4300b428b42ae1d2c842479c82.2092879957.m_text</x:t>
        </x:is>
      </x:c>
    </x:row>
    <x:row r="1274" ht="72" customHeight="1">
      <x:c r="A1274" s="9" t="inlineStr">
        <x:is>
          <x:t xml:space="preserve">TextMeshProUGUI</x:t>
        </x:is>
      </x:c>
      <x:c r="B1274" s="7" t="inlineStr">
        <x:is>
          <x:t xml:space="preserve">그래픽 채도</x:t>
        </x:is>
      </x:c>
      <x:c r="C1274" s="7" t="inlineStr">
        <x:is>
          <x:t xml:space="preserve">Color Saturation</x:t>
        </x:is>
      </x:c>
      <x:c r="D1274" s="7" t="inlineStr">
        <x:is>
          <x:t xml:space="preserve">Review</x:t>
        </x:is>
      </x:c>
      <x:c r="E1274" s="9" t="inlineStr">
        <x:is>
          <x:t xml:space="preserve">Serialized source; String Table binding required. Serialized text; preserve rich text and placeholders.</x:t>
        </x:is>
      </x:c>
      <x:c r="F1274" s="9" t="inlineStr">
        <x:is>
          <x:t xml:space="preserve">Assets/Scenes/MainMenu.unity :: Text | Type</x:t>
        </x:is>
      </x:c>
      <x:c r="G1274" s="9" t="inlineStr">
        <x:is>
          <x:t xml:space="preserve">m_text</x:t>
        </x:is>
      </x:c>
      <x:c r="H1274" s="9" t="inlineStr">
        <x:is>
          <x:t xml:space="preserve">asset.a3a2bd4300b428b42ae1d2c842479c82.2121377915.m_text</x:t>
        </x:is>
      </x:c>
    </x:row>
    <x:row r="1275" ht="72" customHeight="1">
      <x:c r="A1275" s="9" t="inlineStr">
        <x:is>
          <x:t xml:space="preserve">TextMeshProUGUI</x:t>
        </x:is>
      </x:c>
      <x:c r="B1275" s="7" t="inlineStr">
        <x:is>
          <x:t xml:space="preserve">0</x:t>
        </x:is>
      </x:c>
      <x:c r="C1275" s="7" t="inlineStr">
        <x:is>
          <x:t xml:space="preserve">0</x:t>
        </x:is>
      </x:c>
      <x:c r="D1275" s="7" t="inlineStr">
        <x:is>
          <x:t xml:space="preserve">Review</x:t>
        </x:is>
      </x:c>
      <x:c r="E1275" s="9" t="inlineStr">
        <x:is>
          <x:t xml:space="preserve">Serialized source; String Table binding required. Serialized text; preserve rich text and placeholders.</x:t>
        </x:is>
      </x:c>
      <x:c r="F1275" s="9" t="inlineStr">
        <x:is>
          <x:t xml:space="preserve">Assets/Scenes/MainMenu.unity :: Text | Value</x:t>
        </x:is>
      </x:c>
      <x:c r="G1275" s="9" t="inlineStr">
        <x:is>
          <x:t xml:space="preserve">m_text</x:t>
        </x:is>
      </x:c>
      <x:c r="H1275" s="9" t="inlineStr">
        <x:is>
          <x:t xml:space="preserve">asset.a3a2bd4300b428b42ae1d2c842479c82.217570401.m_text</x:t>
        </x:is>
      </x:c>
    </x:row>
    <x:row r="1276" ht="72" customHeight="1">
      <x:c r="A1276" s="9" t="inlineStr">
        <x:is>
          <x:t xml:space="preserve">TextMeshProUGUI</x:t>
        </x:is>
      </x:c>
      <x:c r="B1276" s="7" t="inlineStr">
        <x:is>
          <x:t xml:space="preserve">Programming</x:t>
        </x:is>
      </x:c>
      <x:c r="C1276" s="7" t="inlineStr">
        <x:is>
          <x:t xml:space="preserve">Programming</x:t>
        </x:is>
      </x:c>
      <x:c r="D1276" s="7" t="inlineStr">
        <x:is>
          <x:t xml:space="preserve">Review</x:t>
        </x:is>
      </x:c>
      <x:c r="E1276" s="9" t="inlineStr">
        <x:is>
          <x:t xml:space="preserve">Serialized source; String Table binding required. Serialized text; preserve rich text and placeholders.</x:t>
        </x:is>
      </x:c>
      <x:c r="F1276" s="9" t="inlineStr">
        <x:is>
          <x:t xml:space="preserve">Assets/Scenes/MainMenu.unity :: Text | Role</x:t>
        </x:is>
      </x:c>
      <x:c r="G1276" s="9" t="inlineStr">
        <x:is>
          <x:t xml:space="preserve">m_text</x:t>
        </x:is>
      </x:c>
      <x:c r="H1276" s="9" t="inlineStr">
        <x:is>
          <x:t xml:space="preserve">asset.a3a2bd4300b428b42ae1d2c842479c82.280944471.m_text</x:t>
        </x:is>
      </x:c>
    </x:row>
    <x:row r="1277" ht="72" customHeight="1">
      <x:c r="A1277" s="9" t="inlineStr">
        <x:is>
          <x:t xml:space="preserve">TextMeshProUGUI</x:t>
        </x:is>
      </x:c>
      <x:c r="B1277" s="7" t="inlineStr">
        <x:is>
          <x:t xml:space="preserve">0</x:t>
        </x:is>
      </x:c>
      <x:c r="C1277" s="7" t="inlineStr">
        <x:is>
          <x:t xml:space="preserve">0</x:t>
        </x:is>
      </x:c>
      <x:c r="D1277" s="7" t="inlineStr">
        <x:is>
          <x:t xml:space="preserve">Review</x:t>
        </x:is>
      </x:c>
      <x:c r="E1277" s="9" t="inlineStr">
        <x:is>
          <x:t xml:space="preserve">Serialized source; String Table binding required. Serialized text; preserve rich text and placeholders.</x:t>
        </x:is>
      </x:c>
      <x:c r="F1277" s="9" t="inlineStr">
        <x:is>
          <x:t xml:space="preserve">Assets/Scenes/MainMenu.unity :: Text | Value</x:t>
        </x:is>
      </x:c>
      <x:c r="G1277" s="9" t="inlineStr">
        <x:is>
          <x:t xml:space="preserve">m_text</x:t>
        </x:is>
      </x:c>
      <x:c r="H1277" s="9" t="inlineStr">
        <x:is>
          <x:t xml:space="preserve">asset.a3a2bd4300b428b42ae1d2c842479c82.294227598.m_text</x:t>
        </x:is>
      </x:c>
    </x:row>
    <x:row r="1278" ht="72" customHeight="1">
      <x:c r="A1278" s="9" t="inlineStr">
        <x:is>
          <x:t xml:space="preserve">TextMeshProUGUI</x:t>
        </x:is>
      </x:c>
      <x:c r="B1278" s="7" t="inlineStr">
        <x:is>
          <x:t xml:space="preserve">총 처치 수 :</x:t>
        </x:is>
      </x:c>
      <x:c r="C1278" s="7" t="inlineStr">
        <x:is>
          <x:t xml:space="preserve">Total kills:</x:t>
        </x:is>
      </x:c>
      <x:c r="D1278" s="7" t="inlineStr">
        <x:is>
          <x:t xml:space="preserve">Review</x:t>
        </x:is>
      </x:c>
      <x:c r="E1278" s="9" t="inlineStr">
        <x:is>
          <x:t xml:space="preserve">Serialized source; String Table binding required. Serialized text; preserve rich text and placeholders.</x:t>
        </x:is>
      </x:c>
      <x:c r="F1278" s="9" t="inlineStr">
        <x:is>
          <x:t xml:space="preserve">Assets/Scenes/MainMenu.unity :: Text | Element Name</x:t>
        </x:is>
      </x:c>
      <x:c r="G1278" s="9" t="inlineStr">
        <x:is>
          <x:t xml:space="preserve">m_text</x:t>
        </x:is>
      </x:c>
      <x:c r="H1278" s="9" t="inlineStr">
        <x:is>
          <x:t xml:space="preserve">asset.a3a2bd4300b428b42ae1d2c842479c82.314289951.m_text</x:t>
        </x:is>
      </x:c>
    </x:row>
    <x:row r="1279" ht="72" customHeight="1">
      <x:c r="A1279" s="9" t="inlineStr">
        <x:is>
          <x:t xml:space="preserve">TextMeshProUGUI</x:t>
        </x:is>
      </x:c>
      <x:c r="B1279" s="7" t="inlineStr">
        <x:is>
          <x:t xml:space="preserve">0</x:t>
        </x:is>
      </x:c>
      <x:c r="C1279" s="7" t="inlineStr">
        <x:is>
          <x:t xml:space="preserve">0</x:t>
        </x:is>
      </x:c>
      <x:c r="D1279" s="7" t="inlineStr">
        <x:is>
          <x:t xml:space="preserve">Review</x:t>
        </x:is>
      </x:c>
      <x:c r="E1279" s="9" t="inlineStr">
        <x:is>
          <x:t xml:space="preserve">Serialized source; String Table binding required. Serialized text; preserve rich text and placeholders.</x:t>
        </x:is>
      </x:c>
      <x:c r="F1279" s="9" t="inlineStr">
        <x:is>
          <x:t xml:space="preserve">Assets/Scenes/MainMenu.unity :: Text | Value</x:t>
        </x:is>
      </x:c>
      <x:c r="G1279" s="9" t="inlineStr">
        <x:is>
          <x:t xml:space="preserve">m_text</x:t>
        </x:is>
      </x:c>
      <x:c r="H1279" s="9" t="inlineStr">
        <x:is>
          <x:t xml:space="preserve">asset.a3a2bd4300b428b42ae1d2c842479c82.321037036.m_text</x:t>
        </x:is>
      </x:c>
    </x:row>
    <x:row r="1280" ht="72" customHeight="1">
      <x:c r="A1280" s="9" t="inlineStr">
        <x:is>
          <x:t xml:space="preserve">TextMeshProUGUI</x:t>
        </x:is>
      </x:c>
      <x:c r="B1280" s="7" t="inlineStr">
        <x:is>
          <x:t xml:space="preserve">연출 강도</x:t>
        </x:is>
      </x:c>
      <x:c r="C1280" s="7" t="inlineStr">
        <x:is>
          <x:t xml:space="preserve">Effects Intensity</x:t>
        </x:is>
      </x:c>
      <x:c r="D1280" s="7" t="inlineStr">
        <x:is>
          <x:t xml:space="preserve">Review</x:t>
        </x:is>
      </x:c>
      <x:c r="E1280" s="9" t="inlineStr">
        <x:is>
          <x:t xml:space="preserve">Serialized source; String Table binding required. Serialized text; preserve rich text and placeholders.</x:t>
        </x:is>
      </x:c>
      <x:c r="F1280" s="9" t="inlineStr">
        <x:is>
          <x:t xml:space="preserve">Assets/Scenes/MainMenu.unity :: Text | Type</x:t>
        </x:is>
      </x:c>
      <x:c r="G1280" s="9" t="inlineStr">
        <x:is>
          <x:t xml:space="preserve">m_text</x:t>
        </x:is>
      </x:c>
      <x:c r="H1280" s="9" t="inlineStr">
        <x:is>
          <x:t xml:space="preserve">asset.a3a2bd4300b428b42ae1d2c842479c82.326988518.m_text</x:t>
        </x:is>
      </x:c>
    </x:row>
    <x:row r="1281" ht="72" customHeight="1">
      <x:c r="A1281" s="9" t="inlineStr">
        <x:is>
          <x:t xml:space="preserve">TextMeshProUGUI</x:t>
        </x:is>
      </x:c>
      <x:c r="B1281" s="7" t="inlineStr">
        <x:is>
          <x:t xml:space="preserve">데이터 파일 감지</x:t>
        </x:is>
      </x:c>
      <x:c r="C1281" s="7" t="inlineStr">
        <x:is>
          <x:t xml:space="preserve">Save File Found</x:t>
        </x:is>
      </x:c>
      <x:c r="D1281" s="7" t="inlineStr">
        <x:is>
          <x:t xml:space="preserve">Review</x:t>
        </x:is>
      </x:c>
      <x:c r="E1281" s="9" t="inlineStr">
        <x:is>
          <x:t xml:space="preserve">Serialized source; String Table binding required. Serialized text; preserve rich text and placeholders.</x:t>
        </x:is>
      </x:c>
      <x:c r="F1281" s="9" t="inlineStr">
        <x:is>
          <x:t xml:space="preserve">Assets/Scenes/MainMenu.unity :: Text (TMP) (1)</x:t>
        </x:is>
      </x:c>
      <x:c r="G1281" s="9" t="inlineStr">
        <x:is>
          <x:t xml:space="preserve">m_text</x:t>
        </x:is>
      </x:c>
      <x:c r="H1281" s="9" t="inlineStr">
        <x:is>
          <x:t xml:space="preserve">asset.a3a2bd4300b428b42ae1d2c842479c82.357631321.m_text</x:t>
        </x:is>
      </x:c>
    </x:row>
    <x:row r="1282" ht="72" customHeight="1">
      <x:c r="A1282" s="9" t="inlineStr">
        <x:is>
          <x:t xml:space="preserve">TextMeshProUGUI</x:t>
        </x:is>
      </x:c>
      <x:c r="B1282" s="7" t="inlineStr">
        <x:is>
          <x:t xml:space="preserve">도감</x:t>
        </x:is>
      </x:c>
      <x:c r="C1282" s="7" t="inlineStr">
        <x:is>
          <x:t xml:space="preserve">Compendium</x:t>
        </x:is>
      </x:c>
      <x:c r="D1282" s="7" t="inlineStr">
        <x:is>
          <x:t xml:space="preserve">Review</x:t>
        </x:is>
      </x:c>
      <x:c r="E1282" s="9" t="inlineStr">
        <x:is>
          <x:t xml:space="preserve">Serialized source; String Table binding required. Serialized text; preserve rich text and placeholders.</x:t>
        </x:is>
      </x:c>
      <x:c r="F1282" s="9" t="inlineStr">
        <x:is>
          <x:t xml:space="preserve">Assets/Scenes/MainMenu.unity :: Text (TMP)</x:t>
        </x:is>
      </x:c>
      <x:c r="G1282" s="9" t="inlineStr">
        <x:is>
          <x:t xml:space="preserve">m_text</x:t>
        </x:is>
      </x:c>
      <x:c r="H1282" s="9" t="inlineStr">
        <x:is>
          <x:t xml:space="preserve">asset.a3a2bd4300b428b42ae1d2c842479c82.369937166.m_text</x:t>
        </x:is>
      </x:c>
    </x:row>
    <x:row r="1283" ht="72" customHeight="1">
      <x:c r="A1283" s="9" t="inlineStr">
        <x:is>
          <x:t xml:space="preserve">TextMeshProUGUI</x:t>
        </x:is>
      </x:c>
      <x:c r="B1283" s="7" t="inlineStr">
        <x:is>
          <x:t xml:space="preserve">SFX</x:t>
        </x:is>
      </x:c>
      <x:c r="C1283" s="7" t="inlineStr">
        <x:is>
          <x:t xml:space="preserve">SFX</x:t>
        </x:is>
      </x:c>
      <x:c r="D1283" s="7" t="inlineStr">
        <x:is>
          <x:t xml:space="preserve">Review</x:t>
        </x:is>
      </x:c>
      <x:c r="E1283" s="9" t="inlineStr">
        <x:is>
          <x:t xml:space="preserve">Serialized source; String Table binding required. Serialized text; preserve rich text and placeholders.</x:t>
        </x:is>
      </x:c>
      <x:c r="F1283" s="9" t="inlineStr">
        <x:is>
          <x:t xml:space="preserve">Assets/Scenes/MainMenu.unity :: Text | Role</x:t>
        </x:is>
      </x:c>
      <x:c r="G1283" s="9" t="inlineStr">
        <x:is>
          <x:t xml:space="preserve">m_text</x:t>
        </x:is>
      </x:c>
      <x:c r="H1283" s="9" t="inlineStr">
        <x:is>
          <x:t xml:space="preserve">asset.a3a2bd4300b428b42ae1d2c842479c82.388608972.m_text</x:t>
        </x:is>
      </x:c>
    </x:row>
    <x:row r="1284" ht="72" customHeight="1">
      <x:c r="A1284" s="9" t="inlineStr">
        <x:is>
          <x:t xml:space="preserve">TextMeshProUGUI</x:t>
        </x:is>
      </x:c>
      <x:c r="B1284" s="7" t="inlineStr">
        <x:is>
          <x:t xml:space="preserve">또는 &lt;color=yellow&gt;마우스 휠 클릭</x:t>
        </x:is>
      </x:c>
      <x:c r="C1284" s="7" t="inlineStr">
        <x:is>
          <x:t xml:space="preserve">or &lt;color=yellow&gt;middle-click</x:t>
        </x:is>
      </x:c>
      <x:c r="D1284" s="7" t="inlineStr">
        <x:is>
          <x:t xml:space="preserve">Review</x:t>
        </x:is>
      </x:c>
      <x:c r="E1284" s="9" t="inlineStr">
        <x:is>
          <x:t xml:space="preserve">Serialized source; String Table binding required. Serialized text; preserve rich text and placeholders.</x:t>
        </x:is>
      </x:c>
      <x:c r="F1284" s="9" t="inlineStr">
        <x:is>
          <x:t xml:space="preserve">Assets/Scenes/MainMenu.unity :: Text | Key</x:t>
        </x:is>
      </x:c>
      <x:c r="G1284" s="9" t="inlineStr">
        <x:is>
          <x:t xml:space="preserve">m_text</x:t>
        </x:is>
      </x:c>
      <x:c r="H1284" s="9" t="inlineStr">
        <x:is>
          <x:t xml:space="preserve">asset.a3a2bd4300b428b42ae1d2c842479c82.44952566.m_text</x:t>
        </x:is>
      </x:c>
    </x:row>
    <x:row r="1285" ht="72" customHeight="1">
      <x:c r="A1285" s="9" t="inlineStr">
        <x:is>
          <x:t xml:space="preserve">TextMeshProUGUI</x:t>
        </x:is>
      </x:c>
      <x:c r="B1285" s="7" t="inlineStr">
        <x:is>
          <x:t xml:space="preserve">영화 필름 셰이더 활성화</x:t>
        </x:is>
      </x:c>
      <x:c r="C1285" s="7" t="inlineStr">
        <x:is>
          <x:t xml:space="preserve">Enable Film Shader</x:t>
        </x:is>
      </x:c>
      <x:c r="D1285" s="7" t="inlineStr">
        <x:is>
          <x:t xml:space="preserve">Review</x:t>
        </x:is>
      </x:c>
      <x:c r="E1285" s="9" t="inlineStr">
        <x:is>
          <x:t xml:space="preserve">Serialized source; String Table binding required. Serialized text; preserve rich text and placeholders.</x:t>
        </x:is>
      </x:c>
      <x:c r="F1285" s="9" t="inlineStr">
        <x:is>
          <x:t xml:space="preserve">Assets/Scenes/MainMenu.unity :: Text</x:t>
        </x:is>
      </x:c>
      <x:c r="G1285" s="9" t="inlineStr">
        <x:is>
          <x:t xml:space="preserve">m_text</x:t>
        </x:is>
      </x:c>
      <x:c r="H1285" s="9" t="inlineStr">
        <x:is>
          <x:t xml:space="preserve">asset.a3a2bd4300b428b42ae1d2c842479c82.487122030.m_text</x:t>
        </x:is>
      </x:c>
    </x:row>
    <x:row r="1286" ht="72" customHeight="1">
      <x:c r="A1286" s="9" t="inlineStr">
        <x:is>
          <x:t xml:space="preserve">TextMeshProUGUI</x:t>
        </x:is>
      </x:c>
      <x:c r="B1286" s="7" t="inlineStr">
        <x:is>
          <x:t xml:space="preserve">W</x:t>
        </x:is>
      </x:c>
      <x:c r="C1286" s="7" t="inlineStr">
        <x:is>
          <x:t xml:space="preserve">W</x:t>
        </x:is>
      </x:c>
      <x:c r="D1286" s="7" t="inlineStr">
        <x:is>
          <x:t xml:space="preserve">Review</x:t>
        </x:is>
      </x:c>
      <x:c r="E1286" s="9" t="inlineStr">
        <x:is>
          <x:t xml:space="preserve">Serialized source; String Table binding required. Serialized text; preserve rich text and placeholders.</x:t>
        </x:is>
      </x:c>
      <x:c r="F1286" s="9" t="inlineStr">
        <x:is>
          <x:t xml:space="preserve">Assets/Scenes/MainMenu.unity :: Text (TMP)</x:t>
        </x:is>
      </x:c>
      <x:c r="G1286" s="9" t="inlineStr">
        <x:is>
          <x:t xml:space="preserve">m_text</x:t>
        </x:is>
      </x:c>
      <x:c r="H1286" s="9" t="inlineStr">
        <x:is>
          <x:t xml:space="preserve">asset.a3a2bd4300b428b42ae1d2c842479c82.487342186.m_text</x:t>
        </x:is>
      </x:c>
    </x:row>
    <x:row r="1287" ht="72" customHeight="1">
      <x:c r="A1287" s="9" t="inlineStr">
        <x:is>
          <x:t xml:space="preserve">TextMeshProUGUI</x:t>
        </x:is>
      </x:c>
      <x:c r="B1287" s="7" t="inlineStr">
        <x:is>
          <x:t xml:space="preserve">BGM</x:t>
        </x:is>
      </x:c>
      <x:c r="C1287" s="7" t="inlineStr">
        <x:is>
          <x:t xml:space="preserve">BGM</x:t>
        </x:is>
      </x:c>
      <x:c r="D1287" s="7" t="inlineStr">
        <x:is>
          <x:t xml:space="preserve">Review</x:t>
        </x:is>
      </x:c>
      <x:c r="E1287" s="9" t="inlineStr">
        <x:is>
          <x:t xml:space="preserve">Serialized source; String Table binding required. Serialized text; preserve rich text and placeholders.</x:t>
        </x:is>
      </x:c>
      <x:c r="F1287" s="9" t="inlineStr">
        <x:is>
          <x:t xml:space="preserve">Assets/Scenes/MainMenu.unity :: Text | Type</x:t>
        </x:is>
      </x:c>
      <x:c r="G1287" s="9" t="inlineStr">
        <x:is>
          <x:t xml:space="preserve">m_text</x:t>
        </x:is>
      </x:c>
      <x:c r="H1287" s="9" t="inlineStr">
        <x:is>
          <x:t xml:space="preserve">asset.a3a2bd4300b428b42ae1d2c842479c82.491516536.m_text</x:t>
        </x:is>
      </x:c>
    </x:row>
    <x:row r="1288" ht="72" customHeight="1">
      <x:c r="A1288" s="9" t="inlineStr">
        <x:is>
          <x:t xml:space="preserve">TextMeshProUGUI</x:t>
        </x:is>
      </x:c>
      <x:c r="B1288" s="7" t="inlineStr">
        <x:is>
          <x:t xml:space="preserve">탄환에 마우스 호버</x:t>
        </x:is>
      </x:c>
      <x:c r="C1288" s="7" t="inlineStr">
        <x:is>
          <x:t xml:space="preserve">Hover over a bullet</x:t>
        </x:is>
      </x:c>
      <x:c r="D1288" s="7" t="inlineStr">
        <x:is>
          <x:t xml:space="preserve">Review</x:t>
        </x:is>
      </x:c>
      <x:c r="E1288" s="9" t="inlineStr">
        <x:is>
          <x:t xml:space="preserve">Serialized source; String Table binding required. Serialized text; preserve rich text and placeholders.</x:t>
        </x:is>
      </x:c>
      <x:c r="F1288" s="9" t="inlineStr">
        <x:is>
          <x:t xml:space="preserve">Assets/Scenes/MainMenu.unity :: Text | Key</x:t>
        </x:is>
      </x:c>
      <x:c r="G1288" s="9" t="inlineStr">
        <x:is>
          <x:t xml:space="preserve">m_text</x:t>
        </x:is>
      </x:c>
      <x:c r="H1288" s="9" t="inlineStr">
        <x:is>
          <x:t xml:space="preserve">asset.a3a2bd4300b428b42ae1d2c842479c82.549087808.m_text</x:t>
        </x:is>
      </x:c>
    </x:row>
    <x:row r="1289" ht="72" customHeight="1">
      <x:c r="A1289" s="9" t="inlineStr">
        <x:is>
          <x:t xml:space="preserve">TextMeshProUGUI</x:t>
        </x:is>
      </x:c>
      <x:c r="B1289" s="7" t="inlineStr">
        <x:is>
          <x:t xml:space="preserve">단계 증가</x:t>
        </x:is>
      </x:c>
      <x:c r="C1289" s="7" t="inlineStr">
        <x:is>
          <x:t xml:space="preserve">Next Level</x:t>
        </x:is>
      </x:c>
      <x:c r="D1289" s="7" t="inlineStr">
        <x:is>
          <x:t xml:space="preserve">Review</x:t>
        </x:is>
      </x:c>
      <x:c r="E1289" s="9" t="inlineStr">
        <x:is>
          <x:t xml:space="preserve">Serialized source; String Table binding required. Serialized text; preserve rich text and placeholders.</x:t>
        </x:is>
      </x:c>
      <x:c r="F1289" s="9" t="inlineStr">
        <x:is>
          <x:t xml:space="preserve">Assets/Scenes/MainMenu.unity :: Text (TMP)</x:t>
        </x:is>
      </x:c>
      <x:c r="G1289" s="9" t="inlineStr">
        <x:is>
          <x:t xml:space="preserve">m_text</x:t>
        </x:is>
      </x:c>
      <x:c r="H1289" s="9" t="inlineStr">
        <x:is>
          <x:t xml:space="preserve">asset.a3a2bd4300b428b42ae1d2c842479c82.621007093.m_text</x:t>
        </x:is>
      </x:c>
    </x:row>
    <x:row r="1290" ht="72" customHeight="1">
      <x:c r="A1290" s="9" t="inlineStr">
        <x:is>
          <x:t xml:space="preserve">TextMeshProUGUI</x:t>
        </x:is>
      </x:c>
      <x:c r="B1290" s="7" t="inlineStr">
        <x:is>
          <x:t xml:space="preserve">사용한 골드 :</x:t>
        </x:is>
      </x:c>
      <x:c r="C1290" s="7" t="inlineStr">
        <x:is>
          <x:t xml:space="preserve">Gold spent:</x:t>
        </x:is>
      </x:c>
      <x:c r="D1290" s="7" t="inlineStr">
        <x:is>
          <x:t xml:space="preserve">Review</x:t>
        </x:is>
      </x:c>
      <x:c r="E1290" s="9" t="inlineStr">
        <x:is>
          <x:t xml:space="preserve">Serialized source; String Table binding required. Serialized text; preserve rich text and placeholders.</x:t>
        </x:is>
      </x:c>
      <x:c r="F1290" s="9" t="inlineStr">
        <x:is>
          <x:t xml:space="preserve">Assets/Scenes/MainMenu.unity :: Text | Element Name</x:t>
        </x:is>
      </x:c>
      <x:c r="G1290" s="9" t="inlineStr">
        <x:is>
          <x:t xml:space="preserve">m_text</x:t>
        </x:is>
      </x:c>
      <x:c r="H1290" s="9" t="inlineStr">
        <x:is>
          <x:t xml:space="preserve">asset.a3a2bd4300b428b42ae1d2c842479c82.656527266.m_text</x:t>
        </x:is>
      </x:c>
    </x:row>
    <x:row r="1291" ht="72" customHeight="1">
      <x:c r="A1291" s="9" t="inlineStr">
        <x:is>
          <x:t xml:space="preserve">TextMeshProUGUI</x:t>
        </x:is>
      </x:c>
      <x:c r="B1291" s="7" t="inlineStr">
        <x:is>
          <x:t xml:space="preserve">BGM</x:t>
        </x:is>
      </x:c>
      <x:c r="C1291" s="7" t="inlineStr">
        <x:is>
          <x:t xml:space="preserve">BGM</x:t>
        </x:is>
      </x:c>
      <x:c r="D1291" s="7" t="inlineStr">
        <x:is>
          <x:t xml:space="preserve">Review</x:t>
        </x:is>
      </x:c>
      <x:c r="E1291" s="9" t="inlineStr">
        <x:is>
          <x:t xml:space="preserve">Serialized source; String Table binding required. Serialized text; preserve rich text and placeholders.</x:t>
        </x:is>
      </x:c>
      <x:c r="F1291" s="9" t="inlineStr">
        <x:is>
          <x:t xml:space="preserve">Assets/Scenes/MainMenu.unity :: Text | Role</x:t>
        </x:is>
      </x:c>
      <x:c r="G1291" s="9" t="inlineStr">
        <x:is>
          <x:t xml:space="preserve">m_text</x:t>
        </x:is>
      </x:c>
      <x:c r="H1291" s="9" t="inlineStr">
        <x:is>
          <x:t xml:space="preserve">asset.a3a2bd4300b428b42ae1d2c842479c82.656636890.m_text</x:t>
        </x:is>
      </x:c>
    </x:row>
    <x:row r="1292" ht="72" customHeight="1">
      <x:c r="A1292" s="9" t="inlineStr">
        <x:is>
          <x:t xml:space="preserve">TextMeshProUGUI</x:t>
        </x:is>
      </x:c>
      <x:c r="B1292" s="7" t="inlineStr">
        <x:is>
          <x:t xml:space="preserve">Special Thanks..</x:t>
        </x:is>
      </x:c>
      <x:c r="C1292" s="7" t="inlineStr">
        <x:is>
          <x:t xml:space="preserve">Special Thanks..</x:t>
        </x:is>
      </x:c>
      <x:c r="D1292" s="7" t="inlineStr">
        <x:is>
          <x:t xml:space="preserve">Review</x:t>
        </x:is>
      </x:c>
      <x:c r="E1292" s="9" t="inlineStr">
        <x:is>
          <x:t xml:space="preserve">Serialized source; String Table binding required. Serialized text; preserve rich text and placeholders.</x:t>
        </x:is>
      </x:c>
      <x:c r="F1292" s="9" t="inlineStr">
        <x:is>
          <x:t xml:space="preserve">Assets/Scenes/MainMenu.unity :: Text | Special Thanks</x:t>
        </x:is>
      </x:c>
      <x:c r="G1292" s="9" t="inlineStr">
        <x:is>
          <x:t xml:space="preserve">m_text</x:t>
        </x:is>
      </x:c>
      <x:c r="H1292" s="9" t="inlineStr">
        <x:is>
          <x:t xml:space="preserve">asset.a3a2bd4300b428b42ae1d2c842479c82.657381072.m_text</x:t>
        </x:is>
      </x:c>
    </x:row>
    <x:row r="1293" ht="72" customHeight="1">
      <x:c r="A1293" s="9" t="inlineStr">
        <x:is>
          <x:t xml:space="preserve">TextMeshProUGUI</x:t>
        </x:is>
      </x:c>
      <x:c r="B1293" s="7" t="inlineStr">
        <x:is>
          <x:t xml:space="preserve">LOADED</x:t>
        </x:is>
      </x:c>
      <x:c r="C1293" s="7" t="inlineStr">
        <x:is>
          <x:t xml:space="preserve">LOADED</x:t>
        </x:is>
      </x:c>
      <x:c r="D1293" s="7" t="inlineStr">
        <x:is>
          <x:t xml:space="preserve">Review</x:t>
        </x:is>
      </x:c>
      <x:c r="E1293" s="9" t="inlineStr">
        <x:is>
          <x:t xml:space="preserve">Serialized source; String Table binding required. Serialized text; preserve rich text and placeholders.</x:t>
        </x:is>
      </x:c>
      <x:c r="F1293" s="9" t="inlineStr">
        <x:is>
          <x:t xml:space="preserve">Assets/Scenes/MainMenu.unity :: Text | Title</x:t>
        </x:is>
      </x:c>
      <x:c r="G1293" s="9" t="inlineStr">
        <x:is>
          <x:t xml:space="preserve">m_text</x:t>
        </x:is>
      </x:c>
      <x:c r="H1293" s="9" t="inlineStr">
        <x:is>
          <x:t xml:space="preserve">asset.a3a2bd4300b428b42ae1d2c842479c82.658385245.m_text</x:t>
        </x:is>
      </x:c>
    </x:row>
    <x:row r="1294" ht="72" customHeight="1">
      <x:c r="A1294" s="9" t="inlineStr">
        <x:is>
          <x:t xml:space="preserve">TextMeshProUGUI</x:t>
        </x:is>
      </x:c>
      <x:c r="B1294" s="7" t="inlineStr">
        <x:is>
          <x:t xml:space="preserve">총 누적 대미지 : </x:t>
        </x:is>
      </x:c>
      <x:c r="C1294" s="7" t="inlineStr">
        <x:is>
          <x:t xml:space="preserve">Total damage dealt: </x:t>
        </x:is>
      </x:c>
      <x:c r="D1294" s="7" t="inlineStr">
        <x:is>
          <x:t xml:space="preserve">Review</x:t>
        </x:is>
      </x:c>
      <x:c r="E1294" s="9" t="inlineStr">
        <x:is>
          <x:t xml:space="preserve">Serialized source; String Table binding required. Serialized text; preserve rich text and placeholders.</x:t>
        </x:is>
      </x:c>
      <x:c r="F1294" s="9" t="inlineStr">
        <x:is>
          <x:t xml:space="preserve">Assets/Scenes/MainMenu.unity :: Text | Element Name</x:t>
        </x:is>
      </x:c>
      <x:c r="G1294" s="9" t="inlineStr">
        <x:is>
          <x:t xml:space="preserve">m_text</x:t>
        </x:is>
      </x:c>
      <x:c r="H1294" s="9" t="inlineStr">
        <x:is>
          <x:t xml:space="preserve">asset.a3a2bd4300b428b42ae1d2c842479c82.689070792.m_text</x:t>
        </x:is>
      </x:c>
    </x:row>
    <x:row r="1295" ht="72" customHeight="1">
      <x:c r="A1295" s="9" t="inlineStr">
        <x:is>
          <x:t xml:space="preserve">TextMeshProUGUI</x:t>
        </x:is>
      </x:c>
      <x:c r="B1295" s="7" t="inlineStr">
        <x:is>
          <x:t xml:space="preserve">대기</x:t>
        </x:is>
      </x:c>
      <x:c r="C1295" s="7" t="inlineStr">
        <x:is>
          <x:t xml:space="preserve">Wait</x:t>
        </x:is>
      </x:c>
      <x:c r="D1295" s="7" t="inlineStr">
        <x:is>
          <x:t xml:space="preserve">Review</x:t>
        </x:is>
      </x:c>
      <x:c r="E1295" s="9" t="inlineStr">
        <x:is>
          <x:t xml:space="preserve">Serialized source; String Table binding required. Serialized text; preserve rich text and placeholders.</x:t>
        </x:is>
      </x:c>
      <x:c r="F1295" s="9" t="inlineStr">
        <x:is>
          <x:t xml:space="preserve">Assets/Scenes/MainMenu.unity :: Text | Type</x:t>
        </x:is>
      </x:c>
      <x:c r="G1295" s="9" t="inlineStr">
        <x:is>
          <x:t xml:space="preserve">m_text</x:t>
        </x:is>
      </x:c>
      <x:c r="H1295" s="9" t="inlineStr">
        <x:is>
          <x:t xml:space="preserve">asset.a3a2bd4300b428b42ae1d2c842479c82.699149126.m_text</x:t>
        </x:is>
      </x:c>
    </x:row>
    <x:row r="1296" ht="72" customHeight="1">
      <x:c r="A1296" s="9" t="inlineStr">
        <x:is>
          <x:t xml:space="preserve">TextMeshProUGUI</x:t>
        </x:is>
      </x:c>
      <x:c r="B1296" s="7" t="inlineStr">
        <x:is>
          <x:t xml:space="preserve">0</x:t>
        </x:is>
      </x:c>
      <x:c r="C1296" s="7" t="inlineStr">
        <x:is>
          <x:t xml:space="preserve">0</x:t>
        </x:is>
      </x:c>
      <x:c r="D1296" s="7" t="inlineStr">
        <x:is>
          <x:t xml:space="preserve">Review</x:t>
        </x:is>
      </x:c>
      <x:c r="E1296" s="9" t="inlineStr">
        <x:is>
          <x:t xml:space="preserve">Serialized source; String Table binding required. Serialized text; preserve rich text and placeholders.</x:t>
        </x:is>
      </x:c>
      <x:c r="F1296" s="9" t="inlineStr">
        <x:is>
          <x:t xml:space="preserve">Assets/Scenes/MainMenu.unity :: Text | Value</x:t>
        </x:is>
      </x:c>
      <x:c r="G1296" s="9" t="inlineStr">
        <x:is>
          <x:t xml:space="preserve">m_text</x:t>
        </x:is>
      </x:c>
      <x:c r="H1296" s="9" t="inlineStr">
        <x:is>
          <x:t xml:space="preserve">asset.a3a2bd4300b428b42ae1d2c842479c82.708880538.m_text</x:t>
        </x:is>
      </x:c>
    </x:row>
    <x:row r="1297" ht="72" customHeight="1">
      <x:c r="A1297" s="9" t="inlineStr">
        <x:is>
          <x:t xml:space="preserve">TextMeshProUGUI</x:t>
        </x:is>
      </x:c>
      <x:c r="B1297" s="7" t="inlineStr">
        <x:is>
          <x:t xml:space="preserve">발차기</x:t>
        </x:is>
      </x:c>
      <x:c r="C1297" s="7" t="inlineStr">
        <x:is>
          <x:t xml:space="preserve">Kick</x:t>
        </x:is>
      </x:c>
      <x:c r="D1297" s="7" t="inlineStr">
        <x:is>
          <x:t xml:space="preserve">Review</x:t>
        </x:is>
      </x:c>
      <x:c r="E1297" s="9" t="inlineStr">
        <x:is>
          <x:t xml:space="preserve">Serialized source; String Table binding required. Serialized text; preserve rich text and placeholders.</x:t>
        </x:is>
      </x:c>
      <x:c r="F1297" s="9" t="inlineStr">
        <x:is>
          <x:t xml:space="preserve">Assets/Scenes/MainMenu.unity :: Text | Type</x:t>
        </x:is>
      </x:c>
      <x:c r="G1297" s="9" t="inlineStr">
        <x:is>
          <x:t xml:space="preserve">m_text</x:t>
        </x:is>
      </x:c>
      <x:c r="H1297" s="9" t="inlineStr">
        <x:is>
          <x:t xml:space="preserve">asset.a3a2bd4300b428b42ae1d2c842479c82.72228197.m_text</x:t>
        </x:is>
      </x:c>
    </x:row>
    <x:row r="1298" ht="72" customHeight="1">
      <x:c r="A1298" s="9" t="inlineStr">
        <x:is>
          <x:t xml:space="preserve">TextMeshProUGUI</x:t>
        </x:is>
      </x:c>
      <x:c r="B1298" s="7" t="inlineStr">
        <x:is>
          <x:t xml:space="preserve">SUNO</x:t>
        </x:is>
      </x:c>
      <x:c r="C1298" s="7" t="inlineStr">
        <x:is>
          <x:t xml:space="preserve">SUNO</x:t>
        </x:is>
      </x:c>
      <x:c r="D1298" s="7" t="inlineStr">
        <x:is>
          <x:t xml:space="preserve">Review</x:t>
        </x:is>
      </x:c>
      <x:c r="E1298" s="9" t="inlineStr">
        <x:is>
          <x:t xml:space="preserve">Serialized source; String Table binding required. Serialized text; preserve rich text and placeholders.</x:t>
        </x:is>
      </x:c>
      <x:c r="F1298" s="9" t="inlineStr">
        <x:is>
          <x:t xml:space="preserve">Assets/Scenes/MainMenu.unity :: Text | AI Name</x:t>
        </x:is>
      </x:c>
      <x:c r="G1298" s="9" t="inlineStr">
        <x:is>
          <x:t xml:space="preserve">m_text</x:t>
        </x:is>
      </x:c>
      <x:c r="H1298" s="9" t="inlineStr">
        <x:is>
          <x:t xml:space="preserve">asset.a3a2bd4300b428b42ae1d2c842479c82.78590530.m_text</x:t>
        </x:is>
      </x:c>
    </x:row>
    <x:row r="1299" ht="72" customHeight="1">
      <x:c r="A1299" s="9" t="inlineStr">
        <x:is>
          <x:t xml:space="preserve">TextMeshProUGUI</x:t>
        </x:is>
      </x:c>
      <x:c r="B1299" s="7" t="inlineStr">
        <x:is>
          <x:t xml:space="preserve">X</x:t>
        </x:is>
      </x:c>
      <x:c r="C1299" s="7" t="inlineStr">
        <x:is>
          <x:t xml:space="preserve">X</x:t>
        </x:is>
      </x:c>
      <x:c r="D1299" s="7" t="inlineStr">
        <x:is>
          <x:t xml:space="preserve">Review</x:t>
        </x:is>
      </x:c>
      <x:c r="E1299" s="9" t="inlineStr">
        <x:is>
          <x:t xml:space="preserve">Serialized source; String Table binding required. Serialized text; preserve rich text and placeholders.</x:t>
        </x:is>
      </x:c>
      <x:c r="F1299" s="9" t="inlineStr">
        <x:is>
          <x:t xml:space="preserve">Assets/Scenes/MainMenu.unity :: Text (TMP)</x:t>
        </x:is>
      </x:c>
      <x:c r="G1299" s="9" t="inlineStr">
        <x:is>
          <x:t xml:space="preserve">m_text</x:t>
        </x:is>
      </x:c>
      <x:c r="H1299" s="9" t="inlineStr">
        <x:is>
          <x:t xml:space="preserve">asset.a3a2bd4300b428b42ae1d2c842479c82.791506060212712618.m_text</x:t>
        </x:is>
      </x:c>
    </x:row>
    <x:row r="1300" ht="72" customHeight="1">
      <x:c r="A1300" s="9" t="inlineStr">
        <x:is>
          <x:t xml:space="preserve">TextMeshProUGUI</x:t>
        </x:is>
      </x:c>
      <x:c r="B1300" s="7" t="inlineStr">
        <x:is>
          <x:t xml:space="preserve">승리 (승률) :</x:t>
        </x:is>
      </x:c>
      <x:c r="C1300" s="7" t="inlineStr">
        <x:is>
          <x:t xml:space="preserve">Wins (win rate):</x:t>
        </x:is>
      </x:c>
      <x:c r="D1300" s="7" t="inlineStr">
        <x:is>
          <x:t xml:space="preserve">Review</x:t>
        </x:is>
      </x:c>
      <x:c r="E1300" s="9" t="inlineStr">
        <x:is>
          <x:t xml:space="preserve">Serialized source; String Table binding required. Serialized text; preserve rich text and placeholders.</x:t>
        </x:is>
      </x:c>
      <x:c r="F1300" s="9" t="inlineStr">
        <x:is>
          <x:t xml:space="preserve">Assets/Scenes/MainMenu.unity :: Text | Element Name</x:t>
        </x:is>
      </x:c>
      <x:c r="G1300" s="9" t="inlineStr">
        <x:is>
          <x:t xml:space="preserve">m_text</x:t>
        </x:is>
      </x:c>
      <x:c r="H1300" s="9" t="inlineStr">
        <x:is>
          <x:t xml:space="preserve">asset.a3a2bd4300b428b42ae1d2c842479c82.834295212.m_text</x:t>
        </x:is>
      </x:c>
    </x:row>
    <x:row r="1301" ht="72" customHeight="1">
      <x:c r="A1301" s="9" t="inlineStr">
        <x:is>
          <x:t xml:space="preserve">TextMeshProUGUI</x:t>
        </x:is>
      </x:c>
      <x:c r="B1301" s="7" t="inlineStr">
        <x:is>
          <x:t xml:space="preserve">게임 시작</x:t>
        </x:is>
      </x:c>
      <x:c r="C1301" s="7" t="inlineStr">
        <x:is>
          <x:t xml:space="preserve">New Game</x:t>
        </x:is>
      </x:c>
      <x:c r="D1301" s="7" t="inlineStr">
        <x:is>
          <x:t xml:space="preserve">Review</x:t>
        </x:is>
      </x:c>
      <x:c r="E1301" s="9" t="inlineStr">
        <x:is>
          <x:t xml:space="preserve">Serialized source; String Table binding required. Serialized text; preserve rich text and placeholders.</x:t>
        </x:is>
      </x:c>
      <x:c r="F1301" s="9" t="inlineStr">
        <x:is>
          <x:t xml:space="preserve">Assets/Scenes/MainMenu.unity :: Text (TMP)</x:t>
        </x:is>
      </x:c>
      <x:c r="G1301" s="9" t="inlineStr">
        <x:is>
          <x:t xml:space="preserve">m_text</x:t>
        </x:is>
      </x:c>
      <x:c r="H1301" s="9" t="inlineStr">
        <x:is>
          <x:t xml:space="preserve">asset.a3a2bd4300b428b42ae1d2c842479c82.8369966277609176264.m_text</x:t>
        </x:is>
      </x:c>
    </x:row>
    <x:row r="1302" ht="72" customHeight="1">
      <x:c r="A1302" s="9" t="inlineStr">
        <x:is>
          <x:t xml:space="preserve">TextMeshProUGUI</x:t>
        </x:is>
      </x:c>
      <x:c r="B1302" s="7" t="inlineStr">
        <x:is>
          <x:t xml:space="preserve">총 플레이 수 :</x:t>
        </x:is>
      </x:c>
      <x:c r="C1302" s="7" t="inlineStr">
        <x:is>
          <x:t xml:space="preserve">Total runs:</x:t>
        </x:is>
      </x:c>
      <x:c r="D1302" s="7" t="inlineStr">
        <x:is>
          <x:t xml:space="preserve">Review</x:t>
        </x:is>
      </x:c>
      <x:c r="E1302" s="9" t="inlineStr">
        <x:is>
          <x:t xml:space="preserve">Serialized source; String Table binding required. Serialized text; preserve rich text and placeholders.</x:t>
        </x:is>
      </x:c>
      <x:c r="F1302" s="9" t="inlineStr">
        <x:is>
          <x:t xml:space="preserve">Assets/Scenes/MainMenu.unity :: Text | Element Name</x:t>
        </x:is>
      </x:c>
      <x:c r="G1302" s="9" t="inlineStr">
        <x:is>
          <x:t xml:space="preserve">m_text</x:t>
        </x:is>
      </x:c>
      <x:c r="H1302" s="9" t="inlineStr">
        <x:is>
          <x:t xml:space="preserve">asset.a3a2bd4300b428b42ae1d2c842479c82.839458443.m_text</x:t>
        </x:is>
      </x:c>
    </x:row>
    <x:row r="1303" ht="72" customHeight="1">
      <x:c r="A1303" s="9" t="inlineStr">
        <x:is>
          <x:t xml:space="preserve">TextMeshProUGUI</x:t>
        </x:is>
      </x:c>
      <x:c r="B1303" s="7" t="inlineStr">
        <x:is>
          <x:t xml:space="preserve">게임 정보</x:t>
        </x:is>
      </x:c>
      <x:c r="C1303" s="7" t="inlineStr">
        <x:is>
          <x:t xml:space="preserve">About the Game</x:t>
        </x:is>
      </x:c>
      <x:c r="D1303" s="7" t="inlineStr">
        <x:is>
          <x:t xml:space="preserve">Review</x:t>
        </x:is>
      </x:c>
      <x:c r="E1303" s="9" t="inlineStr">
        <x:is>
          <x:t xml:space="preserve">Serialized source; String Table binding required. Serialized text; preserve rich text and placeholders.</x:t>
        </x:is>
      </x:c>
      <x:c r="F1303" s="9" t="inlineStr">
        <x:is>
          <x:t xml:space="preserve">Assets/Scenes/MainMenu.unity :: Text | Title</x:t>
        </x:is>
      </x:c>
      <x:c r="G1303" s="9" t="inlineStr">
        <x:is>
          <x:t xml:space="preserve">m_text</x:t>
        </x:is>
      </x:c>
      <x:c r="H1303" s="9" t="inlineStr">
        <x:is>
          <x:t xml:space="preserve">asset.a3a2bd4300b428b42ae1d2c842479c82.840636138.m_text</x:t>
        </x:is>
      </x:c>
    </x:row>
    <x:row r="1304" ht="72" customHeight="1">
      <x:c r="A1304" s="9" t="inlineStr">
        <x:is>
          <x:t xml:space="preserve">TextMeshProUGUI</x:t>
        </x:is>
      </x:c>
      <x:c r="B1304" s="7" t="inlineStr">
        <x:is>
          <x:t xml:space="preserve">Background Video</x:t>
        </x:is>
      </x:c>
      <x:c r="C1304" s="7" t="inlineStr">
        <x:is>
          <x:t xml:space="preserve">Background Video</x:t>
        </x:is>
      </x:c>
      <x:c r="D1304" s="7" t="inlineStr">
        <x:is>
          <x:t xml:space="preserve">Review</x:t>
        </x:is>
      </x:c>
      <x:c r="E1304" s="9" t="inlineStr">
        <x:is>
          <x:t xml:space="preserve">Serialized source; String Table binding required. Serialized text; preserve rich text and placeholders.</x:t>
        </x:is>
      </x:c>
      <x:c r="F1304" s="9" t="inlineStr">
        <x:is>
          <x:t xml:space="preserve">Assets/Scenes/MainMenu.unity :: Text | Role</x:t>
        </x:is>
      </x:c>
      <x:c r="G1304" s="9" t="inlineStr">
        <x:is>
          <x:t xml:space="preserve">m_text</x:t>
        </x:is>
      </x:c>
      <x:c r="H1304" s="9" t="inlineStr">
        <x:is>
          <x:t xml:space="preserve">asset.a3a2bd4300b428b42ae1d2c842479c82.84582735.m_text</x:t>
        </x:is>
      </x:c>
    </x:row>
    <x:row r="1305" ht="72" customHeight="1">
      <x:c r="A1305" s="9" t="inlineStr">
        <x:is>
          <x:t xml:space="preserve">TextMeshProUGUI</x:t>
        </x:is>
      </x:c>
      <x:c r="B1305" s="7" t="inlineStr">
        <x:is>
          <x:t xml:space="preserve">장전 순서 변경</x:t>
        </x:is>
      </x:c>
      <x:c r="C1305" s="7" t="inlineStr">
        <x:is>
          <x:t xml:space="preserve">Reorder loaded bullets</x:t>
        </x:is>
      </x:c>
      <x:c r="D1305" s="7" t="inlineStr">
        <x:is>
          <x:t xml:space="preserve">Review</x:t>
        </x:is>
      </x:c>
      <x:c r="E1305" s="9" t="inlineStr">
        <x:is>
          <x:t xml:space="preserve">Serialized source; String Table binding required. Serialized text; preserve rich text and placeholders.</x:t>
        </x:is>
      </x:c>
      <x:c r="F1305" s="9" t="inlineStr">
        <x:is>
          <x:t xml:space="preserve">Assets/Scenes/MainMenu.unity :: Text | Type</x:t>
        </x:is>
      </x:c>
      <x:c r="G1305" s="9" t="inlineStr">
        <x:is>
          <x:t xml:space="preserve">m_text</x:t>
        </x:is>
      </x:c>
      <x:c r="H1305" s="9" t="inlineStr">
        <x:is>
          <x:t xml:space="preserve">asset.a3a2bd4300b428b42ae1d2c842479c82.856646823.m_text</x:t>
        </x:is>
      </x:c>
    </x:row>
    <x:row r="1306" ht="72" customHeight="1">
      <x:c r="A1306" s="9" t="inlineStr">
        <x:is>
          <x:t xml:space="preserve">TextMeshProUGUI</x:t>
        </x:is>
      </x:c>
      <x:c r="B1306" s="7" t="inlineStr">
        <x:is>
          <x:t xml:space="preserve">0</x:t>
        </x:is>
      </x:c>
      <x:c r="C1306" s="7" t="inlineStr">
        <x:is>
          <x:t xml:space="preserve">0</x:t>
        </x:is>
      </x:c>
      <x:c r="D1306" s="7" t="inlineStr">
        <x:is>
          <x:t xml:space="preserve">Review</x:t>
        </x:is>
      </x:c>
      <x:c r="E1306" s="9" t="inlineStr">
        <x:is>
          <x:t xml:space="preserve">Serialized source; String Table binding required. Serialized text; preserve rich text and placeholders.</x:t>
        </x:is>
      </x:c>
      <x:c r="F1306" s="9" t="inlineStr">
        <x:is>
          <x:t xml:space="preserve">Assets/Scenes/MainMenu.unity :: Text | Value</x:t>
        </x:is>
      </x:c>
      <x:c r="G1306" s="9" t="inlineStr">
        <x:is>
          <x:t xml:space="preserve">m_text</x:t>
        </x:is>
      </x:c>
      <x:c r="H1306" s="9" t="inlineStr">
        <x:is>
          <x:t xml:space="preserve">asset.a3a2bd4300b428b42ae1d2c842479c82.883768041.m_text</x:t>
        </x:is>
      </x:c>
    </x:row>
    <x:row r="1307" ht="72" customHeight="1">
      <x:c r="A1307" s="9" t="inlineStr">
        <x:is>
          <x:t xml:space="preserve">TextMeshProUGUI</x:t>
        </x:is>
      </x:c>
      <x:c r="B1307" s="7" t="inlineStr">
        <x:is>
          <x:t xml:space="preserve">피해 예상치 확인</x:t>
        </x:is>
      </x:c>
      <x:c r="C1307" s="7" t="inlineStr">
        <x:is>
          <x:t xml:space="preserve">Preview damage</x:t>
        </x:is>
      </x:c>
      <x:c r="D1307" s="7" t="inlineStr">
        <x:is>
          <x:t xml:space="preserve">Review</x:t>
        </x:is>
      </x:c>
      <x:c r="E1307" s="9" t="inlineStr">
        <x:is>
          <x:t xml:space="preserve">Serialized source; String Table binding required. Serialized text; preserve rich text and placeholders.</x:t>
        </x:is>
      </x:c>
      <x:c r="F1307" s="9" t="inlineStr">
        <x:is>
          <x:t xml:space="preserve">Assets/Scenes/MainMenu.unity :: Text | Type</x:t>
        </x:is>
      </x:c>
      <x:c r="G1307" s="9" t="inlineStr">
        <x:is>
          <x:t xml:space="preserve">m_text</x:t>
        </x:is>
      </x:c>
      <x:c r="H1307" s="9" t="inlineStr">
        <x:is>
          <x:t xml:space="preserve">asset.a3a2bd4300b428b42ae1d2c842479c82.891314001.m_text</x:t>
        </x:is>
      </x:c>
    </x:row>
    <x:row r="1308" ht="72" customHeight="1">
      <x:c r="A1308" s="9" t="inlineStr">
        <x:is>
          <x:t xml:space="preserve">TextMeshProUGUI</x:t>
        </x:is>
      </x:c>
      <x:c r="B1308" s="7" t="inlineStr">
        <x:is>
          <x:t xml:space="preserve">Triceps</x:t>
        </x:is>
      </x:c>
      <x:c r="C1308" s="7" t="inlineStr">
        <x:is>
          <x:t xml:space="preserve">Triceps</x:t>
        </x:is>
      </x:c>
      <x:c r="D1308" s="7" t="inlineStr">
        <x:is>
          <x:t xml:space="preserve">Review</x:t>
        </x:is>
      </x:c>
      <x:c r="E1308" s="9" t="inlineStr">
        <x:is>
          <x:t xml:space="preserve">Serialized source; String Table binding required. Serialized text; preserve rich text and placeholders.</x:t>
        </x:is>
      </x:c>
      <x:c r="F1308" s="9" t="inlineStr">
        <x:is>
          <x:t xml:space="preserve">Assets/Scenes/MainMenu.unity :: Text | Dev Name</x:t>
        </x:is>
      </x:c>
      <x:c r="G1308" s="9" t="inlineStr">
        <x:is>
          <x:t xml:space="preserve">m_text</x:t>
        </x:is>
      </x:c>
      <x:c r="H1308" s="9" t="inlineStr">
        <x:is>
          <x:t xml:space="preserve">asset.a3a2bd4300b428b42ae1d2c842479c82.894853458.m_text</x:t>
        </x:is>
      </x:c>
    </x:row>
    <x:row r="1309" ht="72" customHeight="1">
      <x:c r="A1309" s="9" t="inlineStr">
        <x:is>
          <x:t xml:space="preserve">TextMeshProUGUI</x:t>
        </x:is>
      </x:c>
      <x:c r="B1309" s="7" t="inlineStr">
        <x:is>
          <x:t xml:space="preserve">조작법</x:t>
        </x:is>
      </x:c>
      <x:c r="C1309" s="7" t="inlineStr">
        <x:is>
          <x:t xml:space="preserve">Controls</x:t>
        </x:is>
      </x:c>
      <x:c r="D1309" s="7" t="inlineStr">
        <x:is>
          <x:t xml:space="preserve">Review</x:t>
        </x:is>
      </x:c>
      <x:c r="E1309" s="9" t="inlineStr">
        <x:is>
          <x:t xml:space="preserve">Serialized source; String Table binding required. Serialized text; preserve rich text and placeholders.</x:t>
        </x:is>
      </x:c>
      <x:c r="F1309" s="9" t="inlineStr">
        <x:is>
          <x:t xml:space="preserve">Assets/Scenes/MainMenu.unity :: Text (TMP)</x:t>
        </x:is>
      </x:c>
      <x:c r="G1309" s="9" t="inlineStr">
        <x:is>
          <x:t xml:space="preserve">m_text</x:t>
        </x:is>
      </x:c>
      <x:c r="H1309" s="9" t="inlineStr">
        <x:is>
          <x:t xml:space="preserve">asset.a3a2bd4300b428b42ae1d2c842479c82.897244230.m_text</x:t>
        </x:is>
      </x:c>
    </x:row>
    <x:row r="1310" ht="72" customHeight="1">
      <x:c r="A1310" s="9" t="inlineStr">
        <x:is>
          <x:t xml:space="preserve">TextMeshProUGUI</x:t>
        </x:is>
      </x:c>
      <x:c r="B1310" s="7" t="inlineStr">
        <x:is>
          <x:t xml:space="preserve">또는 &lt;color=yellow&gt;왼쪽 마우스 클릭</x:t>
        </x:is>
      </x:c>
      <x:c r="C1310" s="7" t="inlineStr">
        <x:is>
          <x:t xml:space="preserve">or &lt;color=yellow&gt;left-click</x:t>
        </x:is>
      </x:c>
      <x:c r="D1310" s="7" t="inlineStr">
        <x:is>
          <x:t xml:space="preserve">Review</x:t>
        </x:is>
      </x:c>
      <x:c r="E1310" s="9" t="inlineStr">
        <x:is>
          <x:t xml:space="preserve">Serialized source; String Table binding required. Serialized text; preserve rich text and placeholders.</x:t>
        </x:is>
      </x:c>
      <x:c r="F1310" s="9" t="inlineStr">
        <x:is>
          <x:t xml:space="preserve">Assets/Scenes/MainMenu.unity :: Text | Key (1)</x:t>
        </x:is>
      </x:c>
      <x:c r="G1310" s="9" t="inlineStr">
        <x:is>
          <x:t xml:space="preserve">m_text</x:t>
        </x:is>
      </x:c>
      <x:c r="H1310" s="9" t="inlineStr">
        <x:is>
          <x:t xml:space="preserve">asset.a3a2bd4300b428b42ae1d2c842479c82.906793044.m_text</x:t>
        </x:is>
      </x:c>
    </x:row>
    <x:row r="1311" ht="72" customHeight="1">
      <x:c r="A1311" s="9" t="inlineStr">
        <x:is>
          <x:t xml:space="preserve">TextMeshProUGUI</x:t>
        </x:is>
      </x:c>
      <x:c r="B1311" s="7" t="inlineStr">
        <x:is>
          <x:t xml:space="preserve">발사한 탄환 :</x:t>
        </x:is>
      </x:c>
      <x:c r="C1311" s="7" t="inlineStr">
        <x:is>
          <x:t xml:space="preserve">Bullets fired:</x:t>
        </x:is>
      </x:c>
      <x:c r="D1311" s="7" t="inlineStr">
        <x:is>
          <x:t xml:space="preserve">Review</x:t>
        </x:is>
      </x:c>
      <x:c r="E1311" s="9" t="inlineStr">
        <x:is>
          <x:t xml:space="preserve">Serialized source; String Table binding required. Serialized text; preserve rich text and placeholders.</x:t>
        </x:is>
      </x:c>
      <x:c r="F1311" s="9" t="inlineStr">
        <x:is>
          <x:t xml:space="preserve">Assets/Scenes/MainMenu.unity :: Text | Element Name</x:t>
        </x:is>
      </x:c>
      <x:c r="G1311" s="9" t="inlineStr">
        <x:is>
          <x:t xml:space="preserve">m_text</x:t>
        </x:is>
      </x:c>
      <x:c r="H1311" s="9" t="inlineStr">
        <x:is>
          <x:t xml:space="preserve">asset.a3a2bd4300b428b42ae1d2c842479c82.91537277.m_text</x:t>
        </x:is>
      </x:c>
    </x:row>
    <x:row r="1312" ht="72" customHeight="1">
      <x:c r="A1312" s="9" t="inlineStr">
        <x:is>
          <x:t xml:space="preserve">TextMeshProUGUI</x:t>
        </x:is>
      </x:c>
      <x:c r="B1312" s="7" t="inlineStr">
        <x:is>
          <x:t xml:space="preserve">0</x:t>
        </x:is>
      </x:c>
      <x:c r="C1312" s="7" t="inlineStr">
        <x:is>
          <x:t xml:space="preserve">0</x:t>
        </x:is>
      </x:c>
      <x:c r="D1312" s="7" t="inlineStr">
        <x:is>
          <x:t xml:space="preserve">Review</x:t>
        </x:is>
      </x:c>
      <x:c r="E1312" s="9" t="inlineStr">
        <x:is>
          <x:t xml:space="preserve">Serialized source; String Table binding required. Serialized text; preserve rich text and placeholders.</x:t>
        </x:is>
      </x:c>
      <x:c r="F1312" s="9" t="inlineStr">
        <x:is>
          <x:t xml:space="preserve">Assets/Scenes/MainMenu.unity :: Text | Value</x:t>
        </x:is>
      </x:c>
      <x:c r="G1312" s="9" t="inlineStr">
        <x:is>
          <x:t xml:space="preserve">m_text</x:t>
        </x:is>
      </x:c>
      <x:c r="H1312" s="9" t="inlineStr">
        <x:is>
          <x:t xml:space="preserve">asset.a3a2bd4300b428b42ae1d2c842479c82.936610044.m_text</x:t>
        </x:is>
      </x:c>
    </x:row>
    <x:row r="1313" ht="72" customHeight="1">
      <x:c r="A1313" s="9" t="inlineStr">
        <x:is>
          <x:t xml:space="preserve">TextMeshProUGUI</x:t>
        </x:is>
      </x:c>
      <x:c r="B1313" s="7" t="inlineStr">
        <x:is>
          <x:t xml:space="preserve">0</x:t>
        </x:is>
      </x:c>
      <x:c r="C1313" s="7" t="inlineStr">
        <x:is>
          <x:t xml:space="preserve">0</x:t>
        </x:is>
      </x:c>
      <x:c r="D1313" s="7" t="inlineStr">
        <x:is>
          <x:t xml:space="preserve">Review</x:t>
        </x:is>
      </x:c>
      <x:c r="E1313" s="9" t="inlineStr">
        <x:is>
          <x:t xml:space="preserve">Serialized source; String Table binding required. Serialized text; preserve rich text and placeholders.</x:t>
        </x:is>
      </x:c>
      <x:c r="F1313" s="9" t="inlineStr">
        <x:is>
          <x:t xml:space="preserve">Assets/Scenes/MainMenu.unity :: Text | Value</x:t>
        </x:is>
      </x:c>
      <x:c r="G1313" s="9" t="inlineStr">
        <x:is>
          <x:t xml:space="preserve">m_text</x:t>
        </x:is>
      </x:c>
      <x:c r="H1313" s="9" t="inlineStr">
        <x:is>
          <x:t xml:space="preserve">asset.a3a2bd4300b428b42ae1d2c842479c82.944024794.m_text</x:t>
        </x:is>
      </x:c>
    </x:row>
    <x:row r="1314" ht="72" customHeight="1">
      <x:c r="A1314" s="9" t="inlineStr">
        <x:is>
          <x:t xml:space="preserve">TextMeshProUGUI</x:t>
        </x:is>
      </x:c>
      <x:c r="B1314" s="7" t="inlineStr">
        <x:is>
          <x:t xml:space="preserve">SPACE</x:t>
        </x:is>
      </x:c>
      <x:c r="C1314" s="7" t="inlineStr">
        <x:is>
          <x:t xml:space="preserve">SPACE</x:t>
        </x:is>
      </x:c>
      <x:c r="D1314" s="7" t="inlineStr">
        <x:is>
          <x:t xml:space="preserve">Review</x:t>
        </x:is>
      </x:c>
      <x:c r="E1314" s="9" t="inlineStr">
        <x:is>
          <x:t xml:space="preserve">Serialized source; String Table binding required. Serialized text; preserve rich text and placeholders.</x:t>
        </x:is>
      </x:c>
      <x:c r="F1314" s="9" t="inlineStr">
        <x:is>
          <x:t xml:space="preserve">Assets/Scenes/MainMenu.unity :: Text (TMP)</x:t>
        </x:is>
      </x:c>
      <x:c r="G1314" s="9" t="inlineStr">
        <x:is>
          <x:t xml:space="preserve">m_text</x:t>
        </x:is>
      </x:c>
      <x:c r="H1314" s="9" t="inlineStr">
        <x:is>
          <x:t xml:space="preserve">asset.a3a2bd4300b428b42ae1d2c842479c82.983936437.m_text</x:t>
        </x:is>
      </x:c>
    </x:row>
    <x:row r="1315" ht="72" customHeight="1">
      <x:c r="A1315" s="9" t="inlineStr">
        <x:is>
          <x:t xml:space="preserve">TextMeshProUGUI</x:t>
        </x:is>
      </x:c>
      <x:c r="B1315" s="7" t="inlineStr">
        <x:is>
          <x:t xml:space="preserve">조작법</x:t>
        </x:is>
      </x:c>
      <x:c r="C1315" s="7" t="inlineStr">
        <x:is>
          <x:t xml:space="preserve">Controls</x:t>
        </x:is>
      </x:c>
      <x:c r="D1315" s="7" t="inlineStr">
        <x:is>
          <x:t xml:space="preserve">Review</x:t>
        </x:is>
      </x:c>
      <x:c r="E1315" s="9" t="inlineStr">
        <x:is>
          <x:t xml:space="preserve">Serialized source; String Table binding required. Serialized text; preserve rich text and placeholders.</x:t>
        </x:is>
      </x:c>
      <x:c r="F1315" s="9" t="inlineStr">
        <x:is>
          <x:t xml:space="preserve">Assets/Scenes/MainMenu.unity :: Text | Title</x:t>
        </x:is>
      </x:c>
      <x:c r="G1315" s="9" t="inlineStr">
        <x:is>
          <x:t xml:space="preserve">m_text</x:t>
        </x:is>
      </x:c>
      <x:c r="H1315" s="9" t="inlineStr">
        <x:is>
          <x:t xml:space="preserve">asset.a3a2bd4300b428b42ae1d2c842479c82.984004497.m_text</x:t>
        </x:is>
      </x:c>
    </x:row>
    <x:row r="1316" ht="72" customHeight="1">
      <x:c r="A1316" s="9" t="inlineStr">
        <x:is>
          <x:t xml:space="preserve">TextMeshProUGUI</x:t>
        </x:is>
      </x:c>
      <x:c r="B1316" s="7" t="inlineStr">
        <x:is>
          <x:t xml:space="preserve">게임 정보</x:t>
        </x:is>
      </x:c>
      <x:c r="C1316" s="7" t="inlineStr">
        <x:is>
          <x:t xml:space="preserve">About the Game</x:t>
        </x:is>
      </x:c>
      <x:c r="D1316" s="7" t="inlineStr">
        <x:is>
          <x:t xml:space="preserve">Review</x:t>
        </x:is>
      </x:c>
      <x:c r="E1316" s="9" t="inlineStr">
        <x:is>
          <x:t xml:space="preserve">Serialized source; String Table binding required. Serialized text; preserve rich text and placeholders.</x:t>
        </x:is>
      </x:c>
      <x:c r="F1316" s="9" t="inlineStr">
        <x:is>
          <x:t xml:space="preserve">Assets/Scenes/MainMenu.unity :: Text (TMP)</x:t>
        </x:is>
      </x:c>
      <x:c r="G1316" s="9" t="inlineStr">
        <x:is>
          <x:t xml:space="preserve">m_text</x:t>
        </x:is>
      </x:c>
      <x:c r="H1316" s="9" t="inlineStr">
        <x:is>
          <x:t xml:space="preserve">asset.a3a2bd4300b428b42ae1d2c842479c82.998958684.m_text</x:t>
        </x:is>
      </x:c>
    </x:row>
    <x:row r="1317" ht="72" customHeight="1">
      <x:c r="A1317" s="9" t="inlineStr">
        <x:is>
          <x:t xml:space="preserve">TextMeshProUGUI</x:t>
        </x:is>
      </x:c>
      <x:c r="B1317" s="7" t="inlineStr">
        <x:is>
          <x:t xml:space="preserve">유물 설명</x:t>
        </x:is>
      </x:c>
      <x:c r="C1317" s="7" t="inlineStr">
        <x:is>
          <x:t xml:space="preserve">Relic Description</x:t>
        </x:is>
      </x:c>
      <x:c r="D1317" s="7" t="inlineStr">
        <x:is>
          <x:t xml:space="preserve">Review</x:t>
        </x:is>
      </x:c>
      <x:c r="E1317" s="9" t="inlineStr">
        <x:is>
          <x:t xml:space="preserve">Serialized source; String Table binding required. Serialized text; preserve rich text and placeholders.</x:t>
        </x:is>
      </x:c>
      <x:c r="F1317" s="9" t="inlineStr">
        <x:is>
          <x:t xml:space="preserve">Assets/Prefabs/UI/Treasure/Panel_Treasure.prefab :: Text | Relic Description 2</x:t>
        </x:is>
      </x:c>
      <x:c r="G1317" s="9" t="inlineStr">
        <x:is>
          <x:t xml:space="preserve">m_text</x:t>
        </x:is>
      </x:c>
      <x:c r="H1317" s="9" t="inlineStr">
        <x:is>
          <x:t xml:space="preserve">asset.ace81f6c53aef3746a6700746b4fc824.1069188884520322204.m_text</x:t>
        </x:is>
      </x:c>
    </x:row>
    <x:row r="1318" ht="72" customHeight="1">
      <x:c r="A1318" s="9" t="inlineStr">
        <x:is>
          <x:t xml:space="preserve">TextMeshProUGUI</x:t>
        </x:is>
      </x:c>
      <x:c r="B1318" s="7" t="inlineStr">
        <x:is>
          <x:t xml:space="preserve">RECOVERED CACHE  //  UNSEALED</x:t>
        </x:is>
      </x:c>
      <x:c r="C1318" s="7" t="inlineStr">
        <x:is>
          <x:t xml:space="preserve">RECOVERED CACHE  //  UNSEALED</x:t>
        </x:is>
      </x:c>
      <x:c r="D1318" s="7" t="inlineStr">
        <x:is>
          <x:t xml:space="preserve">Review</x:t>
        </x:is>
      </x:c>
      <x:c r="E1318" s="9" t="inlineStr">
        <x:is>
          <x:t xml:space="preserve">Serialized source; String Table binding required. Serialized text; preserve rich text and placeholders.</x:t>
        </x:is>
      </x:c>
      <x:c r="F1318" s="9" t="inlineStr">
        <x:is>
          <x:t xml:space="preserve">Assets/Prefabs/UI/Treasure/Panel_Treasure.prefab :: Text | Chest Housing Header</x:t>
        </x:is>
      </x:c>
      <x:c r="G1318" s="9" t="inlineStr">
        <x:is>
          <x:t xml:space="preserve">m_text</x:t>
        </x:is>
      </x:c>
      <x:c r="H1318" s="9" t="inlineStr">
        <x:is>
          <x:t xml:space="preserve">asset.ace81f6c53aef3746a6700746b4fc824.1588426252541894762.m_text</x:t>
        </x:is>
      </x:c>
    </x:row>
    <x:row r="1319" ht="72" customHeight="1">
      <x:c r="A1319" s="9" t="inlineStr">
        <x:is>
          <x:t xml:space="preserve">TextMeshProUGUI</x:t>
        </x:is>
      </x:c>
      <x:c r="B1319" s="7" t="inlineStr">
        <x:is>
          <x:t xml:space="preserve">상자를 클릭해 여십시오.</x:t>
        </x:is>
      </x:c>
      <x:c r="C1319" s="7" t="inlineStr">
        <x:is>
          <x:t xml:space="preserve">Click the chest to open it.</x:t>
        </x:is>
      </x:c>
      <x:c r="D1319" s="7" t="inlineStr">
        <x:is>
          <x:t xml:space="preserve">Review</x:t>
        </x:is>
      </x:c>
      <x:c r="E1319" s="9" t="inlineStr">
        <x:is>
          <x:t xml:space="preserve">Serialized source; String Table binding required. Serialized text; preserve rich text and placeholders.</x:t>
        </x:is>
      </x:c>
      <x:c r="F1319" s="9" t="inlineStr">
        <x:is>
          <x:t xml:space="preserve">Assets/Prefabs/UI/Treasure/Panel_Treasure.prefab :: Text | Treasure Instruction</x:t>
        </x:is>
      </x:c>
      <x:c r="G1319" s="9" t="inlineStr">
        <x:is>
          <x:t xml:space="preserve">m_text</x:t>
        </x:is>
      </x:c>
      <x:c r="H1319" s="9" t="inlineStr">
        <x:is>
          <x:t xml:space="preserve">asset.ace81f6c53aef3746a6700746b4fc824.2321724415627550795.m_text</x:t>
        </x:is>
      </x:c>
    </x:row>
    <x:row r="1320" ht="72" customHeight="1">
      <x:c r="A1320" s="9" t="inlineStr">
        <x:is>
          <x:t xml:space="preserve">TextMeshProUGUI</x:t>
        </x:is>
      </x:c>
      <x:c r="B1320" s="7" t="inlineStr">
        <x:is>
          <x:t xml:space="preserve">RELIC 1</x:t>
        </x:is>
      </x:c>
      <x:c r="C1320" s="7" t="inlineStr">
        <x:is>
          <x:t xml:space="preserve">RELIC 1</x:t>
        </x:is>
      </x:c>
      <x:c r="D1320" s="7" t="inlineStr">
        <x:is>
          <x:t xml:space="preserve">Review</x:t>
        </x:is>
      </x:c>
      <x:c r="E1320" s="9" t="inlineStr">
        <x:is>
          <x:t xml:space="preserve">Serialized source; String Table binding required. Serialized text; preserve rich text and placeholders.</x:t>
        </x:is>
      </x:c>
      <x:c r="F1320" s="9" t="inlineStr">
        <x:is>
          <x:t xml:space="preserve">Assets/Prefabs/UI/Treasure/Panel_Treasure.prefab :: Text | Relic Name 1</x:t>
        </x:is>
      </x:c>
      <x:c r="G1320" s="9" t="inlineStr">
        <x:is>
          <x:t xml:space="preserve">m_text</x:t>
        </x:is>
      </x:c>
      <x:c r="H1320" s="9" t="inlineStr">
        <x:is>
          <x:t xml:space="preserve">asset.ace81f6c53aef3746a6700746b4fc824.3319261089069329539.m_text</x:t>
        </x:is>
      </x:c>
    </x:row>
    <x:row r="1321" ht="72" customHeight="1">
      <x:c r="A1321" s="9" t="inlineStr">
        <x:is>
          <x:t xml:space="preserve">TextMeshProUGUI</x:t>
        </x:is>
      </x:c>
      <x:c r="B1321" s="7" t="inlineStr">
        <x:is>
          <x:t xml:space="preserve">유물 설명</x:t>
        </x:is>
      </x:c>
      <x:c r="C1321" s="7" t="inlineStr">
        <x:is>
          <x:t xml:space="preserve">Relic Description</x:t>
        </x:is>
      </x:c>
      <x:c r="D1321" s="7" t="inlineStr">
        <x:is>
          <x:t xml:space="preserve">Review</x:t>
        </x:is>
      </x:c>
      <x:c r="E1321" s="9" t="inlineStr">
        <x:is>
          <x:t xml:space="preserve">Serialized source; String Table binding required. Serialized text; preserve rich text and placeholders.</x:t>
        </x:is>
      </x:c>
      <x:c r="F1321" s="9" t="inlineStr">
        <x:is>
          <x:t xml:space="preserve">Assets/Prefabs/UI/Treasure/Panel_Treasure.prefab :: Text | Relic Description 3</x:t>
        </x:is>
      </x:c>
      <x:c r="G1321" s="9" t="inlineStr">
        <x:is>
          <x:t xml:space="preserve">m_text</x:t>
        </x:is>
      </x:c>
      <x:c r="H1321" s="9" t="inlineStr">
        <x:is>
          <x:t xml:space="preserve">asset.ace81f6c53aef3746a6700746b4fc824.331945023970433437.m_text</x:t>
        </x:is>
      </x:c>
    </x:row>
    <x:row r="1322" ht="72" customHeight="1">
      <x:c r="A1322" s="9" t="inlineStr">
        <x:is>
          <x:t xml:space="preserve">TextMeshProUGUI</x:t>
        </x:is>
      </x:c>
      <x:c r="B1322" s="7" t="inlineStr">
        <x:is>
          <x:t xml:space="preserve">RELIC 3</x:t>
        </x:is>
      </x:c>
      <x:c r="C1322" s="7" t="inlineStr">
        <x:is>
          <x:t xml:space="preserve">RELIC 3</x:t>
        </x:is>
      </x:c>
      <x:c r="D1322" s="7" t="inlineStr">
        <x:is>
          <x:t xml:space="preserve">Review</x:t>
        </x:is>
      </x:c>
      <x:c r="E1322" s="9" t="inlineStr">
        <x:is>
          <x:t xml:space="preserve">Serialized source; String Table binding required. Serialized text; preserve rich text and placeholders.</x:t>
        </x:is>
      </x:c>
      <x:c r="F1322" s="9" t="inlineStr">
        <x:is>
          <x:t xml:space="preserve">Assets/Prefabs/UI/Treasure/Panel_Treasure.prefab :: Text | Relic Name 3</x:t>
        </x:is>
      </x:c>
      <x:c r="G1322" s="9" t="inlineStr">
        <x:is>
          <x:t xml:space="preserve">m_text</x:t>
        </x:is>
      </x:c>
      <x:c r="H1322" s="9" t="inlineStr">
        <x:is>
          <x:t xml:space="preserve">asset.ace81f6c53aef3746a6700746b4fc824.3447248786528675119.m_text</x:t>
        </x:is>
      </x:c>
    </x:row>
    <x:row r="1323" ht="72" customHeight="1">
      <x:c r="A1323" s="9" t="inlineStr">
        <x:is>
          <x:t xml:space="preserve">TextMeshProUGUI</x:t>
        </x:is>
      </x:c>
      <x:c r="B1323" s="7" t="inlineStr">
        <x:is>
          <x:t xml:space="preserve">R-01</x:t>
        </x:is>
      </x:c>
      <x:c r="C1323" s="7" t="inlineStr">
        <x:is>
          <x:t xml:space="preserve">R-01</x:t>
        </x:is>
      </x:c>
      <x:c r="D1323" s="7" t="inlineStr">
        <x:is>
          <x:t xml:space="preserve">Review</x:t>
        </x:is>
      </x:c>
      <x:c r="E1323" s="9" t="inlineStr">
        <x:is>
          <x:t xml:space="preserve">Serialized source; String Table binding required. Serialized text; preserve rich text and placeholders.</x:t>
        </x:is>
      </x:c>
      <x:c r="F1323" s="9" t="inlineStr">
        <x:is>
          <x:t xml:space="preserve">Assets/Prefabs/UI/Treasure/Panel_Treasure.prefab :: Text | Relic Card Index</x:t>
        </x:is>
      </x:c>
      <x:c r="G1323" s="9" t="inlineStr">
        <x:is>
          <x:t xml:space="preserve">m_text</x:t>
        </x:is>
      </x:c>
      <x:c r="H1323" s="9" t="inlineStr">
        <x:is>
          <x:t xml:space="preserve">asset.ace81f6c53aef3746a6700746b4fc824.357363244326664219.m_text</x:t>
        </x:is>
      </x:c>
    </x:row>
    <x:row r="1324" ht="72" customHeight="1">
      <x:c r="A1324" s="9" t="inlineStr">
        <x:is>
          <x:t xml:space="preserve">TextMeshProUGUI</x:t>
        </x:is>
      </x:c>
      <x:c r="B1324" s="7" t="inlineStr">
        <x:is>
          <x:t xml:space="preserve">TO MAP</x:t>
        </x:is>
      </x:c>
      <x:c r="C1324" s="7" t="inlineStr">
        <x:is>
          <x:t xml:space="preserve">TO MAP</x:t>
        </x:is>
      </x:c>
      <x:c r="D1324" s="7" t="inlineStr">
        <x:is>
          <x:t xml:space="preserve">Review</x:t>
        </x:is>
      </x:c>
      <x:c r="E1324" s="9" t="inlineStr">
        <x:is>
          <x:t xml:space="preserve">Serialized source; String Table binding required. Serialized text; preserve rich text and placeholders.</x:t>
        </x:is>
      </x:c>
      <x:c r="F1324" s="9" t="inlineStr">
        <x:is>
          <x:t xml:space="preserve">Assets/Prefabs/UI/Treasure/Panel_Treasure.prefab :: Text | Continue</x:t>
        </x:is>
      </x:c>
      <x:c r="G1324" s="9" t="inlineStr">
        <x:is>
          <x:t xml:space="preserve">m_text</x:t>
        </x:is>
      </x:c>
      <x:c r="H1324" s="9" t="inlineStr">
        <x:is>
          <x:t xml:space="preserve">asset.ace81f6c53aef3746a6700746b4fc824.6052352916831830895.m_text</x:t>
        </x:is>
      </x:c>
    </x:row>
    <x:row r="1325" ht="72" customHeight="1">
      <x:c r="A1325" s="9" t="inlineStr">
        <x:is>
          <x:t xml:space="preserve">TextMeshProUGUI</x:t>
        </x:is>
      </x:c>
      <x:c r="B1325" s="7" t="inlineStr">
        <x:is>
          <x:t xml:space="preserve">RELIC 2</x:t>
        </x:is>
      </x:c>
      <x:c r="C1325" s="7" t="inlineStr">
        <x:is>
          <x:t xml:space="preserve">RELIC 2</x:t>
        </x:is>
      </x:c>
      <x:c r="D1325" s="7" t="inlineStr">
        <x:is>
          <x:t xml:space="preserve">Review</x:t>
        </x:is>
      </x:c>
      <x:c r="E1325" s="9" t="inlineStr">
        <x:is>
          <x:t xml:space="preserve">Serialized source; String Table binding required. Serialized text; preserve rich text and placeholders.</x:t>
        </x:is>
      </x:c>
      <x:c r="F1325" s="9" t="inlineStr">
        <x:is>
          <x:t xml:space="preserve">Assets/Prefabs/UI/Treasure/Panel_Treasure.prefab :: Text | Relic Name 2</x:t>
        </x:is>
      </x:c>
      <x:c r="G1325" s="9" t="inlineStr">
        <x:is>
          <x:t xml:space="preserve">m_text</x:t>
        </x:is>
      </x:c>
      <x:c r="H1325" s="9" t="inlineStr">
        <x:is>
          <x:t xml:space="preserve">asset.ace81f6c53aef3746a6700746b4fc824.6788064304169414396.m_text</x:t>
        </x:is>
      </x:c>
    </x:row>
    <x:row r="1326" ht="72" customHeight="1">
      <x:c r="A1326" s="9" t="inlineStr">
        <x:is>
          <x:t xml:space="preserve">TextMeshProUGUI</x:t>
        </x:is>
      </x:c>
      <x:c r="B1326" s="7" t="inlineStr">
        <x:is>
          <x:t xml:space="preserve">유물 설명</x:t>
        </x:is>
      </x:c>
      <x:c r="C1326" s="7" t="inlineStr">
        <x:is>
          <x:t xml:space="preserve">Relic Description</x:t>
        </x:is>
      </x:c>
      <x:c r="D1326" s="7" t="inlineStr">
        <x:is>
          <x:t xml:space="preserve">Review</x:t>
        </x:is>
      </x:c>
      <x:c r="E1326" s="9" t="inlineStr">
        <x:is>
          <x:t xml:space="preserve">Serialized source; String Table binding required. Serialized text; preserve rich text and placeholders.</x:t>
        </x:is>
      </x:c>
      <x:c r="F1326" s="9" t="inlineStr">
        <x:is>
          <x:t xml:space="preserve">Assets/Prefabs/UI/Treasure/Panel_Treasure.prefab :: Text | Relic Description 1</x:t>
        </x:is>
      </x:c>
      <x:c r="G1326" s="9" t="inlineStr">
        <x:is>
          <x:t xml:space="preserve">m_text</x:t>
        </x:is>
      </x:c>
      <x:c r="H1326" s="9" t="inlineStr">
        <x:is>
          <x:t xml:space="preserve">asset.ace81f6c53aef3746a6700746b4fc824.7022105881085908399.m_text</x:t>
        </x:is>
      </x:c>
    </x:row>
    <x:row r="1327" ht="72" customHeight="1">
      <x:c r="A1327" s="9" t="inlineStr">
        <x:is>
          <x:t xml:space="preserve">TextMeshProUGUI</x:t>
        </x:is>
      </x:c>
      <x:c r="B1327" s="7" t="inlineStr">
        <x:is>
          <x:t xml:space="preserve">VAULT RECOVERY</x:t>
        </x:is>
      </x:c>
      <x:c r="C1327" s="7" t="inlineStr">
        <x:is>
          <x:t xml:space="preserve">VAULT RECOVERY</x:t>
        </x:is>
      </x:c>
      <x:c r="D1327" s="7" t="inlineStr">
        <x:is>
          <x:t xml:space="preserve">Review</x:t>
        </x:is>
      </x:c>
      <x:c r="E1327" s="9" t="inlineStr">
        <x:is>
          <x:t xml:space="preserve">Serialized source; String Table binding required. Serialized text; preserve rich text and placeholders.</x:t>
        </x:is>
      </x:c>
      <x:c r="F1327" s="9" t="inlineStr">
        <x:is>
          <x:t xml:space="preserve">Assets/Prefabs/UI/Treasure/Panel_Treasure.prefab :: Text | Treasure Title</x:t>
        </x:is>
      </x:c>
      <x:c r="G1327" s="9" t="inlineStr">
        <x:is>
          <x:t xml:space="preserve">m_text</x:t>
        </x:is>
      </x:c>
      <x:c r="H1327" s="9" t="inlineStr">
        <x:is>
          <x:t xml:space="preserve">asset.ace81f6c53aef3746a6700746b4fc824.7200301861998878675.m_text</x:t>
        </x:is>
      </x:c>
    </x:row>
    <x:row r="1328" ht="72" customHeight="1">
      <x:c r="A1328" s="9" t="inlineStr">
        <x:is>
          <x:t xml:space="preserve">TextMeshProUGUI</x:t>
        </x:is>
      </x:c>
      <x:c r="B1328" s="7" t="inlineStr">
        <x:is>
          <x:t xml:space="preserve">R-03</x:t>
        </x:is>
      </x:c>
      <x:c r="C1328" s="7" t="inlineStr">
        <x:is>
          <x:t xml:space="preserve">R-03</x:t>
        </x:is>
      </x:c>
      <x:c r="D1328" s="7" t="inlineStr">
        <x:is>
          <x:t xml:space="preserve">Review</x:t>
        </x:is>
      </x:c>
      <x:c r="E1328" s="9" t="inlineStr">
        <x:is>
          <x:t xml:space="preserve">Serialized source; String Table binding required. Serialized text; preserve rich text and placeholders.</x:t>
        </x:is>
      </x:c>
      <x:c r="F1328" s="9" t="inlineStr">
        <x:is>
          <x:t xml:space="preserve">Assets/Prefabs/UI/Treasure/Panel_Treasure.prefab :: Text | Relic Card Index</x:t>
        </x:is>
      </x:c>
      <x:c r="G1328" s="9" t="inlineStr">
        <x:is>
          <x:t xml:space="preserve">m_text</x:t>
        </x:is>
      </x:c>
      <x:c r="H1328" s="9" t="inlineStr">
        <x:is>
          <x:t xml:space="preserve">asset.ace81f6c53aef3746a6700746b4fc824.8261045604836733439.m_text</x:t>
        </x:is>
      </x:c>
    </x:row>
    <x:row r="1329" ht="72" customHeight="1">
      <x:c r="A1329" s="9" t="inlineStr">
        <x:is>
          <x:t xml:space="preserve">TextMeshProUGUI</x:t>
        </x:is>
      </x:c>
      <x:c r="B1329" s="7" t="inlineStr">
        <x:is>
          <x:t xml:space="preserve">보물 상자</x:t>
        </x:is>
      </x:c>
      <x:c r="C1329" s="7" t="inlineStr">
        <x:is>
          <x:t xml:space="preserve">Treasure Chest</x:t>
        </x:is>
      </x:c>
      <x:c r="D1329" s="7" t="inlineStr">
        <x:is>
          <x:t xml:space="preserve">Review</x:t>
        </x:is>
      </x:c>
      <x:c r="E1329" s="9" t="inlineStr">
        <x:is>
          <x:t xml:space="preserve">Serialized source; String Table binding required. Serialized text; preserve rich text and placeholders.</x:t>
        </x:is>
      </x:c>
      <x:c r="F1329" s="9" t="inlineStr">
        <x:is>
          <x:t xml:space="preserve">Assets/Prefabs/UI/Treasure/Panel_Treasure.prefab :: Text | Chest Label</x:t>
        </x:is>
      </x:c>
      <x:c r="G1329" s="9" t="inlineStr">
        <x:is>
          <x:t xml:space="preserve">m_text</x:t>
        </x:is>
      </x:c>
      <x:c r="H1329" s="9" t="inlineStr">
        <x:is>
          <x:t xml:space="preserve">asset.ace81f6c53aef3746a6700746b4fc824.834589384381221932.m_text</x:t>
        </x:is>
      </x:c>
    </x:row>
    <x:row r="1330" ht="72" customHeight="1">
      <x:c r="A1330" s="9" t="inlineStr">
        <x:is>
          <x:t xml:space="preserve">TextMeshProUGUI</x:t>
        </x:is>
      </x:c>
      <x:c r="B1330" s="7" t="inlineStr">
        <x:is>
          <x:t xml:space="preserve">R-02</x:t>
        </x:is>
      </x:c>
      <x:c r="C1330" s="7" t="inlineStr">
        <x:is>
          <x:t xml:space="preserve">R-02</x:t>
        </x:is>
      </x:c>
      <x:c r="D1330" s="7" t="inlineStr">
        <x:is>
          <x:t xml:space="preserve">Review</x:t>
        </x:is>
      </x:c>
      <x:c r="E1330" s="9" t="inlineStr">
        <x:is>
          <x:t xml:space="preserve">Serialized source; String Table binding required. Serialized text; preserve rich text and placeholders.</x:t>
        </x:is>
      </x:c>
      <x:c r="F1330" s="9" t="inlineStr">
        <x:is>
          <x:t xml:space="preserve">Assets/Prefabs/UI/Treasure/Panel_Treasure.prefab :: Text | Relic Card Index</x:t>
        </x:is>
      </x:c>
      <x:c r="G1330" s="9" t="inlineStr">
        <x:is>
          <x:t xml:space="preserve">m_text</x:t>
        </x:is>
      </x:c>
      <x:c r="H1330" s="9" t="inlineStr">
        <x:is>
          <x:t xml:space="preserve">asset.ace81f6c53aef3746a6700746b4fc824.9072429454992355062.m_text</x:t>
        </x:is>
      </x:c>
    </x:row>
    <x:row r="1331" ht="72" customHeight="1">
      <x:c r="A1331" s="9" t="inlineStr">
        <x:is>
          <x:t xml:space="preserve">TextMeshProUGUI</x:t>
        </x:is>
      </x:c>
      <x:c r="B1331" s="7" t="inlineStr">
        <x:is>
          <x:t xml:space="preserve">SECURE CACHE  //  CLAIM ONE RELIC</x:t>
        </x:is>
      </x:c>
      <x:c r="C1331" s="7" t="inlineStr">
        <x:is>
          <x:t xml:space="preserve">SECURE CACHE  //  CLAIM ONE RELIC</x:t>
        </x:is>
      </x:c>
      <x:c r="D1331" s="7" t="inlineStr">
        <x:is>
          <x:t xml:space="preserve">Review</x:t>
        </x:is>
      </x:c>
      <x:c r="E1331" s="9" t="inlineStr">
        <x:is>
          <x:t xml:space="preserve">Serialized source; String Table binding required. Serialized text; preserve rich text and placeholders.</x:t>
        </x:is>
      </x:c>
      <x:c r="F1331" s="9" t="inlineStr">
        <x:is>
          <x:t xml:space="preserve">Assets/Prefabs/UI/Treasure/Panel_Treasure.prefab :: Text | Treasure Kicker</x:t>
        </x:is>
      </x:c>
      <x:c r="G1331" s="9" t="inlineStr">
        <x:is>
          <x:t xml:space="preserve">m_text</x:t>
        </x:is>
      </x:c>
      <x:c r="H1331" s="9" t="inlineStr">
        <x:is>
          <x:t xml:space="preserve">asset.ace81f6c53aef3746a6700746b4fc824.9215647219033563692.m_text</x:t>
        </x:is>
      </x:c>
    </x:row>
    <x:row r="1332" ht="72" customHeight="1">
      <x:c r="A1332" s="9" t="inlineStr">
        <x:is>
          <x:t xml:space="preserve">TextMeshProUGUI</x:t>
        </x:is>
      </x:c>
      <x:c r="B1332" s="7" t="inlineStr">
        <x:is>
          <x:t xml:space="preserve">Item Name</x:t>
        </x:is>
      </x:c>
      <x:c r="C1332" s="7" t="inlineStr">
        <x:is>
          <x:t xml:space="preserve">Item Name</x:t>
        </x:is>
      </x:c>
      <x:c r="D1332" s="7" t="inlineStr">
        <x:is>
          <x:t xml:space="preserve">Review</x:t>
        </x:is>
      </x:c>
      <x:c r="E1332" s="9" t="inlineStr">
        <x:is>
          <x:t xml:space="preserve">Serialized source; String Table binding required. Serialized text; preserve rich text and placeholders.</x:t>
        </x:is>
      </x:c>
      <x:c r="F1332" s="9" t="inlineStr">
        <x:is>
          <x:t xml:space="preserve">Assets/Prefabs/Items/Panel _ Item ToolTip.prefab :: Text | Item Name</x:t>
        </x:is>
      </x:c>
      <x:c r="G1332" s="9" t="inlineStr">
        <x:is>
          <x:t xml:space="preserve">m_text</x:t>
        </x:is>
      </x:c>
      <x:c r="H1332" s="9" t="inlineStr">
        <x:is>
          <x:t xml:space="preserve">asset.b80934daab7e85e4bb3d5fb7fd15eacf.4442390155689996026.m_text</x:t>
        </x:is>
      </x:c>
    </x:row>
    <x:row r="1333" ht="72" customHeight="1">
      <x:c r="A1333" s="9" t="inlineStr">
        <x:is>
          <x:t xml:space="preserve">TextMeshProUGUI</x:t>
        </x:is>
      </x:c>
      <x:c r="B1333" s="7" t="inlineStr">
        <x:is>
          <x:t xml:space="preserve">Description</x:t>
        </x:is>
      </x:c>
      <x:c r="C1333" s="7" t="inlineStr">
        <x:is>
          <x:t xml:space="preserve">Description</x:t>
        </x:is>
      </x:c>
      <x:c r="D1333" s="7" t="inlineStr">
        <x:is>
          <x:t xml:space="preserve">Review</x:t>
        </x:is>
      </x:c>
      <x:c r="E1333" s="9" t="inlineStr">
        <x:is>
          <x:t xml:space="preserve">Serialized source; String Table binding required. Serialized text; preserve rich text and placeholders.</x:t>
        </x:is>
      </x:c>
      <x:c r="F1333" s="9" t="inlineStr">
        <x:is>
          <x:t xml:space="preserve">Assets/Prefabs/Items/Panel _ Item ToolTip.prefab :: Text | Item Description</x:t>
        </x:is>
      </x:c>
      <x:c r="G1333" s="9" t="inlineStr">
        <x:is>
          <x:t xml:space="preserve">m_text</x:t>
        </x:is>
      </x:c>
      <x:c r="H1333" s="9" t="inlineStr">
        <x:is>
          <x:t xml:space="preserve">asset.b80934daab7e85e4bb3d5fb7fd15eacf.4443306114861011492.m_text</x:t>
        </x:is>
      </x:c>
    </x:row>
    <x:row r="1334" ht="72" customHeight="1">
      <x:c r="A1334" s="9" t="inlineStr">
        <x:is>
          <x:t xml:space="preserve">TextMeshProUGUI</x:t>
        </x:is>
      </x:c>
      <x:c r="B1334" s="7" t="inlineStr">
        <x:is>
          <x:t xml:space="preserve">A</x:t>
        </x:is>
      </x:c>
      <x:c r="C1334" s="7" t="inlineStr">
        <x:is>
          <x:t xml:space="preserve">A</x:t>
        </x:is>
      </x:c>
      <x:c r="D1334" s="7" t="inlineStr">
        <x:is>
          <x:t xml:space="preserve">Review</x:t>
        </x:is>
      </x:c>
      <x:c r="E1334" s="9" t="inlineStr">
        <x:is>
          <x:t xml:space="preserve">Serialized source; String Table binding required. Serialized text; preserve rich text and placeholders.</x:t>
        </x:is>
      </x:c>
      <x:c r="F1334" s="9" t="inlineStr">
        <x:is>
          <x:t xml:space="preserve">Assets/Prefabs/UI/Treasure/TreasureCanvas.prefab :: Text (TMP)</x:t>
        </x:is>
      </x:c>
      <x:c r="G1334" s="9" t="inlineStr">
        <x:is>
          <x:t xml:space="preserve">m_text</x:t>
        </x:is>
      </x:c>
      <x:c r="H1334" s="9" t="inlineStr">
        <x:is>
          <x:t xml:space="preserve">asset.bcc08112afde2774facce2a3fed34962.1047982830134660241.m_text</x:t>
        </x:is>
      </x:c>
    </x:row>
    <x:row r="1335" ht="72" customHeight="1">
      <x:c r="A1335" s="9" t="inlineStr">
        <x:is>
          <x:t xml:space="preserve">TextMeshProUGUI</x:t>
        </x:is>
      </x:c>
      <x:c r="B1335" s="7" t="inlineStr">
        <x:is>
          <x:t xml:space="preserve">Item Name</x:t>
        </x:is>
      </x:c>
      <x:c r="C1335" s="7" t="inlineStr">
        <x:is>
          <x:t xml:space="preserve">Item Name</x:t>
        </x:is>
      </x:c>
      <x:c r="D1335" s="7" t="inlineStr">
        <x:is>
          <x:t xml:space="preserve">Review</x:t>
        </x:is>
      </x:c>
      <x:c r="E1335" s="9" t="inlineStr">
        <x:is>
          <x:t xml:space="preserve">Serialized source; String Table binding required. Serialized text; preserve rich text and placeholders.</x:t>
        </x:is>
      </x:c>
      <x:c r="F1335" s="9" t="inlineStr">
        <x:is>
          <x:t xml:space="preserve">Assets/Prefabs/UI/Treasure/TreasureCanvas.prefab :: Text | Item Name</x:t>
        </x:is>
      </x:c>
      <x:c r="G1335" s="9" t="inlineStr">
        <x:is>
          <x:t xml:space="preserve">m_text</x:t>
        </x:is>
      </x:c>
      <x:c r="H1335" s="9" t="inlineStr">
        <x:is>
          <x:t xml:space="preserve">asset.bcc08112afde2774facce2a3fed34962.1225287590011310602.m_text</x:t>
        </x:is>
      </x:c>
    </x:row>
    <x:row r="1336" ht="72" customHeight="1">
      <x:c r="A1336" s="9" t="inlineStr">
        <x:is>
          <x:t xml:space="preserve">TextMeshProUGUI</x:t>
        </x:is>
      </x:c>
      <x:c r="B1336" s="7" t="inlineStr">
        <x:is>
          <x:t xml:space="preserve">제거: 우클릭 1초</x:t>
        </x:is>
      </x:c>
      <x:c r="C1336" s="7" t="inlineStr">
        <x:is>
          <x:t xml:space="preserve">Remove: hold right-click for 1 seconds</x:t>
        </x:is>
      </x:c>
      <x:c r="D1336" s="7" t="inlineStr">
        <x:is>
          <x:t xml:space="preserve">Review</x:t>
        </x:is>
      </x:c>
      <x:c r="E1336" s="9" t="inlineStr">
        <x:is>
          <x:t xml:space="preserve">Serialized source; String Table binding required. Serialized text; preserve rich text and placeholders.</x:t>
        </x:is>
      </x:c>
      <x:c r="F1336" s="9" t="inlineStr">
        <x:is>
          <x:t xml:space="preserve">Assets/Prefabs/UI/Treasure/TreasureCanvas.prefab :: Text | Remove</x:t>
        </x:is>
      </x:c>
      <x:c r="G1336" s="9" t="inlineStr">
        <x:is>
          <x:t xml:space="preserve">m_text</x:t>
        </x:is>
      </x:c>
      <x:c r="H1336" s="9" t="inlineStr">
        <x:is>
          <x:t xml:space="preserve">asset.bcc08112afde2774facce2a3fed34962.152865686536114366.m_text</x:t>
        </x:is>
      </x:c>
    </x:row>
    <x:row r="1337" ht="72" customHeight="1">
      <x:c r="A1337" s="9" t="inlineStr">
        <x:is>
          <x:t xml:space="preserve">TextMeshProUGUI</x:t>
        </x:is>
      </x:c>
      <x:c r="B1337" s="7" t="inlineStr">
        <x:is>
          <x:t xml:space="preserve">1-1. Dust'n Dawn</x:t>
        </x:is>
      </x:c>
      <x:c r="C1337" s="7" t="inlineStr">
        <x:is>
          <x:t xml:space="preserve">1-1. Dust'n Dawn</x:t>
        </x:is>
      </x:c>
      <x:c r="D1337" s="7" t="inlineStr">
        <x:is>
          <x:t xml:space="preserve">Review</x:t>
        </x:is>
      </x:c>
      <x:c r="E1337" s="9" t="inlineStr">
        <x:is>
          <x:t xml:space="preserve">Serialized source; String Table binding required. Serialized text; preserve rich text and placeholders.</x:t>
        </x:is>
      </x:c>
      <x:c r="F1337" s="9" t="inlineStr">
        <x:is>
          <x:t xml:space="preserve">Assets/Prefabs/UI/Treasure/TreasureCanvas.prefab :: Text | Stage Title</x:t>
        </x:is>
      </x:c>
      <x:c r="G1337" s="9" t="inlineStr">
        <x:is>
          <x:t xml:space="preserve">m_text</x:t>
        </x:is>
      </x:c>
      <x:c r="H1337" s="9" t="inlineStr">
        <x:is>
          <x:t xml:space="preserve">asset.bcc08112afde2774facce2a3fed34962.1829467929134004130.m_text</x:t>
        </x:is>
      </x:c>
    </x:row>
    <x:row r="1338" ht="72" customHeight="1">
      <x:c r="A1338" s="9" t="inlineStr">
        <x:is>
          <x:t xml:space="preserve">TextMeshProUGUI</x:t>
        </x:is>
      </x:c>
      <x:c r="B1338" s="7" t="inlineStr">
        <x:is>
          <x:t xml:space="preserve">그래픽 채도</x:t>
        </x:is>
      </x:c>
      <x:c r="C1338" s="7" t="inlineStr">
        <x:is>
          <x:t xml:space="preserve">Color Saturation</x:t>
        </x:is>
      </x:c>
      <x:c r="D1338" s="7" t="inlineStr">
        <x:is>
          <x:t xml:space="preserve">Review</x:t>
        </x:is>
      </x:c>
      <x:c r="E1338" s="9" t="inlineStr">
        <x:is>
          <x:t xml:space="preserve">Serialized source; String Table binding required. Serialized text; preserve rich text and placeholders.</x:t>
        </x:is>
      </x:c>
      <x:c r="F1338" s="9" t="inlineStr">
        <x:is>
          <x:t xml:space="preserve">Assets/Prefabs/UI/Treasure/TreasureCanvas.prefab :: Text | Type</x:t>
        </x:is>
      </x:c>
      <x:c r="G1338" s="9" t="inlineStr">
        <x:is>
          <x:t xml:space="preserve">m_text</x:t>
        </x:is>
      </x:c>
      <x:c r="H1338" s="9" t="inlineStr">
        <x:is>
          <x:t xml:space="preserve">asset.bcc08112afde2774facce2a3fed34962.1989983101409940658.m_text</x:t>
        </x:is>
      </x:c>
    </x:row>
    <x:row r="1339" ht="72" customHeight="1">
      <x:c r="A1339" s="9" t="inlineStr">
        <x:is>
          <x:t xml:space="preserve">TextMeshProUGUI</x:t>
        </x:is>
      </x:c>
      <x:c r="B1339" s="7" t="inlineStr">
        <x:is>
          <x:t xml:space="preserve">VAULT RECOVERY</x:t>
        </x:is>
      </x:c>
      <x:c r="C1339" s="7" t="inlineStr">
        <x:is>
          <x:t xml:space="preserve">VAULT RECOVERY</x:t>
        </x:is>
      </x:c>
      <x:c r="D1339" s="7" t="inlineStr">
        <x:is>
          <x:t xml:space="preserve">Review</x:t>
        </x:is>
      </x:c>
      <x:c r="E1339" s="9" t="inlineStr">
        <x:is>
          <x:t xml:space="preserve">Serialized source; String Table binding required. Serialized text; preserve rich text and placeholders.</x:t>
        </x:is>
      </x:c>
      <x:c r="F1339" s="9" t="inlineStr">
        <x:is>
          <x:t xml:space="preserve">Assets/Prefabs/UI/Treasure/TreasureCanvas.prefab :: Text | Treasure Title</x:t>
        </x:is>
      </x:c>
      <x:c r="G1339" s="9" t="inlineStr">
        <x:is>
          <x:t xml:space="preserve">m_text</x:t>
        </x:is>
      </x:c>
      <x:c r="H1339" s="9" t="inlineStr">
        <x:is>
          <x:t xml:space="preserve">asset.bcc08112afde2774facce2a3fed34962.2055946844593677411.m_text</x:t>
        </x:is>
      </x:c>
    </x:row>
    <x:row r="1340" ht="72" customHeight="1">
      <x:c r="A1340" s="9" t="inlineStr">
        <x:is>
          <x:t xml:space="preserve">TextMeshProUGUI</x:t>
        </x:is>
      </x:c>
      <x:c r="B1340" s="7" t="inlineStr">
        <x:is>
          <x:t xml:space="preserve">New Text</x:t>
        </x:is>
      </x:c>
      <x:c r="C1340" s="7" t="inlineStr">
        <x:is>
          <x:t xml:space="preserve">New Text</x:t>
        </x:is>
      </x:c>
      <x:c r="D1340" s="7" t="inlineStr">
        <x:is>
          <x:t xml:space="preserve">Review</x:t>
        </x:is>
      </x:c>
      <x:c r="E1340" s="9" t="inlineStr">
        <x:is>
          <x:t xml:space="preserve">Serialized source; String Table binding required. Serialized text; preserve rich text and placeholders.</x:t>
        </x:is>
      </x:c>
      <x:c r="F1340" s="9" t="inlineStr">
        <x:is>
          <x:t xml:space="preserve">Assets/Prefabs/UI/Treasure/TreasureCanvas.prefab :: Text | Bullet Description</x:t>
        </x:is>
      </x:c>
      <x:c r="G1340" s="9" t="inlineStr">
        <x:is>
          <x:t xml:space="preserve">m_text</x:t>
        </x:is>
      </x:c>
      <x:c r="H1340" s="9" t="inlineStr">
        <x:is>
          <x:t xml:space="preserve">asset.bcc08112afde2774facce2a3fed34962.2095098849344106895.m_text</x:t>
        </x:is>
      </x:c>
    </x:row>
    <x:row r="1341" ht="72" customHeight="1">
      <x:c r="A1341" s="9" t="inlineStr">
        <x:is>
          <x:t xml:space="preserve">TextMeshProUGUI</x:t>
        </x:is>
      </x:c>
      <x:c r="B1341" s="7" t="inlineStr">
        <x:is>
          <x:t xml:space="preserve">W</x:t>
        </x:is>
      </x:c>
      <x:c r="C1341" s="7" t="inlineStr">
        <x:is>
          <x:t xml:space="preserve">W</x:t>
        </x:is>
      </x:c>
      <x:c r="D1341" s="7" t="inlineStr">
        <x:is>
          <x:t xml:space="preserve">Review</x:t>
        </x:is>
      </x:c>
      <x:c r="E1341" s="9" t="inlineStr">
        <x:is>
          <x:t xml:space="preserve">Serialized source; String Table binding required. Serialized text; preserve rich text and placeholders.</x:t>
        </x:is>
      </x:c>
      <x:c r="F1341" s="9" t="inlineStr">
        <x:is>
          <x:t xml:space="preserve">Assets/Prefabs/UI/Treasure/TreasureCanvas.prefab :: Text (TMP)</x:t>
        </x:is>
      </x:c>
      <x:c r="G1341" s="9" t="inlineStr">
        <x:is>
          <x:t xml:space="preserve">m_text</x:t>
        </x:is>
      </x:c>
      <x:c r="H1341" s="9" t="inlineStr">
        <x:is>
          <x:t xml:space="preserve">asset.bcc08112afde2774facce2a3fed34962.2138335336972847089.m_text</x:t>
        </x:is>
      </x:c>
    </x:row>
    <x:row r="1342" ht="72" customHeight="1">
      <x:c r="A1342" s="9" t="inlineStr">
        <x:is>
          <x:t xml:space="preserve">TextMeshProUGUI</x:t>
        </x:is>
      </x:c>
      <x:c r="B1342" s="7" t="inlineStr">
        <x:is>
          <x:t xml:space="preserve">R-02</x:t>
        </x:is>
      </x:c>
      <x:c r="C1342" s="7" t="inlineStr">
        <x:is>
          <x:t xml:space="preserve">R-02</x:t>
        </x:is>
      </x:c>
      <x:c r="D1342" s="7" t="inlineStr">
        <x:is>
          <x:t xml:space="preserve">Review</x:t>
        </x:is>
      </x:c>
      <x:c r="E1342" s="9" t="inlineStr">
        <x:is>
          <x:t xml:space="preserve">Serialized source; String Table binding required. Serialized text; preserve rich text and placeholders.</x:t>
        </x:is>
      </x:c>
      <x:c r="F1342" s="9" t="inlineStr">
        <x:is>
          <x:t xml:space="preserve">Assets/Prefabs/UI/Treasure/TreasureCanvas.prefab :: Text | Relic Card Index</x:t>
        </x:is>
      </x:c>
      <x:c r="G1342" s="9" t="inlineStr">
        <x:is>
          <x:t xml:space="preserve">m_text</x:t>
        </x:is>
      </x:c>
      <x:c r="H1342" s="9" t="inlineStr">
        <x:is>
          <x:t xml:space="preserve">asset.bcc08112afde2774facce2a3fed34962.2153334836344590120.m_text</x:t>
        </x:is>
      </x:c>
    </x:row>
    <x:row r="1343" ht="72" customHeight="1">
      <x:c r="A1343" s="9" t="inlineStr">
        <x:is>
          <x:t xml:space="preserve">TextMeshProUGUI</x:t>
        </x:is>
      </x:c>
      <x:c r="B1343" s="7" t="inlineStr">
        <x:is>
          <x:t xml:space="preserve">RELIC 3</x:t>
        </x:is>
      </x:c>
      <x:c r="C1343" s="7" t="inlineStr">
        <x:is>
          <x:t xml:space="preserve">RELIC 3</x:t>
        </x:is>
      </x:c>
      <x:c r="D1343" s="7" t="inlineStr">
        <x:is>
          <x:t xml:space="preserve">Review</x:t>
        </x:is>
      </x:c>
      <x:c r="E1343" s="9" t="inlineStr">
        <x:is>
          <x:t xml:space="preserve">Serialized source; String Table binding required. Serialized text; preserve rich text and placeholders.</x:t>
        </x:is>
      </x:c>
      <x:c r="F1343" s="9" t="inlineStr">
        <x:is>
          <x:t xml:space="preserve">Assets/Prefabs/UI/Treasure/TreasureCanvas.prefab :: Text | Relic Name 3</x:t>
        </x:is>
      </x:c>
      <x:c r="G1343" s="9" t="inlineStr">
        <x:is>
          <x:t xml:space="preserve">m_text</x:t>
        </x:is>
      </x:c>
      <x:c r="H1343" s="9" t="inlineStr">
        <x:is>
          <x:t xml:space="preserve">asset.bcc08112afde2774facce2a3fed34962.2198142839950337666.m_text</x:t>
        </x:is>
      </x:c>
    </x:row>
    <x:row r="1344" ht="72" customHeight="1">
      <x:c r="A1344" s="9" t="inlineStr">
        <x:is>
          <x:t xml:space="preserve">TextMeshProUGUI</x:t>
        </x:is>
      </x:c>
      <x:c r="B1344" s="7" t="inlineStr">
        <x:is>
          <x:t xml:space="preserve">적 앞에서 A 또는 D</x:t>
        </x:is>
      </x:c>
      <x:c r="C1344" s="7" t="inlineStr">
        <x:is>
          <x:t xml:space="preserve">A or D beside an enemy</x:t>
        </x:is>
      </x:c>
      <x:c r="D1344" s="7" t="inlineStr">
        <x:is>
          <x:t xml:space="preserve">Review</x:t>
        </x:is>
      </x:c>
      <x:c r="E1344" s="9" t="inlineStr">
        <x:is>
          <x:t xml:space="preserve">Serialized source; String Table binding required. Serialized text; preserve rich text and placeholders.</x:t>
        </x:is>
      </x:c>
      <x:c r="F1344" s="9" t="inlineStr">
        <x:is>
          <x:t xml:space="preserve">Assets/Prefabs/UI/Treasure/TreasureCanvas.prefab :: Text | Key</x:t>
        </x:is>
      </x:c>
      <x:c r="G1344" s="9" t="inlineStr">
        <x:is>
          <x:t xml:space="preserve">m_text</x:t>
        </x:is>
      </x:c>
      <x:c r="H1344" s="9" t="inlineStr">
        <x:is>
          <x:t xml:space="preserve">asset.bcc08112afde2774facce2a3fed34962.2309250425141780762.m_text</x:t>
        </x:is>
      </x:c>
    </x:row>
    <x:row r="1345" ht="72" customHeight="1">
      <x:c r="A1345" s="9" t="inlineStr">
        <x:is>
          <x:t xml:space="preserve">TextMeshProUGUI</x:t>
        </x:is>
      </x:c>
      <x:c r="B1345" s="7" t="inlineStr">
        <x:is>
          <x:t xml:space="preserve">장전 순서 변경</x:t>
        </x:is>
      </x:c>
      <x:c r="C1345" s="7" t="inlineStr">
        <x:is>
          <x:t xml:space="preserve">Reorder loaded bullets</x:t>
        </x:is>
      </x:c>
      <x:c r="D1345" s="7" t="inlineStr">
        <x:is>
          <x:t xml:space="preserve">Review</x:t>
        </x:is>
      </x:c>
      <x:c r="E1345" s="9" t="inlineStr">
        <x:is>
          <x:t xml:space="preserve">Serialized source; String Table binding required. Serialized text; preserve rich text and placeholders.</x:t>
        </x:is>
      </x:c>
      <x:c r="F1345" s="9" t="inlineStr">
        <x:is>
          <x:t xml:space="preserve">Assets/Prefabs/UI/Treasure/TreasureCanvas.prefab :: Text | Type</x:t>
        </x:is>
      </x:c>
      <x:c r="G1345" s="9" t="inlineStr">
        <x:is>
          <x:t xml:space="preserve">m_text</x:t>
        </x:is>
      </x:c>
      <x:c r="H1345" s="9" t="inlineStr">
        <x:is>
          <x:t xml:space="preserve">asset.bcc08112afde2774facce2a3fed34962.2406784348309308482.m_text</x:t>
        </x:is>
      </x:c>
    </x:row>
    <x:row r="1346" ht="72" customHeight="1">
      <x:c r="A1346" s="9" t="inlineStr">
        <x:is>
          <x:t xml:space="preserve">TextMeshProUGUI</x:t>
        </x:is>
      </x:c>
      <x:c r="B1346" s="7" t="inlineStr">
        <x:is>
          <x:t xml:space="preserve">RELIC 2</x:t>
        </x:is>
      </x:c>
      <x:c r="C1346" s="7" t="inlineStr">
        <x:is>
          <x:t xml:space="preserve">RELIC 2</x:t>
        </x:is>
      </x:c>
      <x:c r="D1346" s="7" t="inlineStr">
        <x:is>
          <x:t xml:space="preserve">Review</x:t>
        </x:is>
      </x:c>
      <x:c r="E1346" s="9" t="inlineStr">
        <x:is>
          <x:t xml:space="preserve">Serialized source; String Table binding required. Serialized text; preserve rich text and placeholders.</x:t>
        </x:is>
      </x:c>
      <x:c r="F1346" s="9" t="inlineStr">
        <x:is>
          <x:t xml:space="preserve">Assets/Prefabs/UI/Treasure/TreasureCanvas.prefab :: Text | Relic Name 2</x:t>
        </x:is>
      </x:c>
      <x:c r="G1346" s="9" t="inlineStr">
        <x:is>
          <x:t xml:space="preserve">m_text</x:t>
        </x:is>
      </x:c>
      <x:c r="H1346" s="9" t="inlineStr">
        <x:is>
          <x:t xml:space="preserve">asset.bcc08112afde2774facce2a3fed34962.2548123906128523073.m_text</x:t>
        </x:is>
      </x:c>
    </x:row>
    <x:row r="1347" ht="72" customHeight="1">
      <x:c r="A1347" s="9" t="inlineStr">
        <x:is>
          <x:t xml:space="preserve">TextMeshProUGUI</x:t>
        </x:is>
      </x:c>
      <x:c r="B1347" s="7" t="inlineStr">
        <x:is>
          <x:t xml:space="preserve">Grade</x:t>
        </x:is>
      </x:c>
      <x:c r="C1347" s="7" t="inlineStr">
        <x:is>
          <x:t xml:space="preserve">Grade</x:t>
        </x:is>
      </x:c>
      <x:c r="D1347" s="7" t="inlineStr">
        <x:is>
          <x:t xml:space="preserve">Review</x:t>
        </x:is>
      </x:c>
      <x:c r="E1347" s="9" t="inlineStr">
        <x:is>
          <x:t xml:space="preserve">Serialized source; String Table binding required. Serialized text; preserve rich text and placeholders.</x:t>
        </x:is>
      </x:c>
      <x:c r="F1347" s="9" t="inlineStr">
        <x:is>
          <x:t xml:space="preserve">Assets/Prefabs/UI/Treasure/TreasureCanvas.prefab :: Text | Bullet Grade</x:t>
        </x:is>
      </x:c>
      <x:c r="G1347" s="9" t="inlineStr">
        <x:is>
          <x:t xml:space="preserve">m_text</x:t>
        </x:is>
      </x:c>
      <x:c r="H1347" s="9" t="inlineStr">
        <x:is>
          <x:t xml:space="preserve">asset.bcc08112afde2774facce2a3fed34962.2553767972030580243.m_text</x:t>
        </x:is>
      </x:c>
    </x:row>
    <x:row r="1348" ht="72" customHeight="1">
      <x:c r="A1348" s="9" t="inlineStr">
        <x:is>
          <x:t xml:space="preserve">TextMeshProUGUI</x:t>
        </x:is>
      </x:c>
      <x:c r="B1348" s="7" t="inlineStr">
        <x:is>
          <x:t xml:space="preserve">R</x:t>
        </x:is>
      </x:c>
      <x:c r="C1348" s="7" t="inlineStr">
        <x:is>
          <x:t xml:space="preserve">R</x:t>
        </x:is>
      </x:c>
      <x:c r="D1348" s="7" t="inlineStr">
        <x:is>
          <x:t xml:space="preserve">Review</x:t>
        </x:is>
      </x:c>
      <x:c r="E1348" s="9" t="inlineStr">
        <x:is>
          <x:t xml:space="preserve">Serialized source; String Table binding required. Serialized text; preserve rich text and placeholders.</x:t>
        </x:is>
      </x:c>
      <x:c r="F1348" s="9" t="inlineStr">
        <x:is>
          <x:t xml:space="preserve">Assets/Prefabs/UI/Treasure/TreasureCanvas.prefab :: Text (TMP)</x:t>
        </x:is>
      </x:c>
      <x:c r="G1348" s="9" t="inlineStr">
        <x:is>
          <x:t xml:space="preserve">m_text</x:t>
        </x:is>
      </x:c>
      <x:c r="H1348" s="9" t="inlineStr">
        <x:is>
          <x:t xml:space="preserve">asset.bcc08112afde2774facce2a3fed34962.2839768375165964933.m_text</x:t>
        </x:is>
      </x:c>
    </x:row>
    <x:row r="1349" ht="72" customHeight="1">
      <x:c r="A1349" s="9" t="inlineStr">
        <x:is>
          <x:t xml:space="preserve">TextMeshProUGUI</x:t>
        </x:is>
      </x:c>
      <x:c r="B1349" s="7" t="inlineStr">
        <x:is>
          <x:t xml:space="preserve">SFX</x:t>
        </x:is>
      </x:c>
      <x:c r="C1349" s="7" t="inlineStr">
        <x:is>
          <x:t xml:space="preserve">SFX</x:t>
        </x:is>
      </x:c>
      <x:c r="D1349" s="7" t="inlineStr">
        <x:is>
          <x:t xml:space="preserve">Review</x:t>
        </x:is>
      </x:c>
      <x:c r="E1349" s="9" t="inlineStr">
        <x:is>
          <x:t xml:space="preserve">Serialized source; String Table binding required. Serialized text; preserve rich text and placeholders.</x:t>
        </x:is>
      </x:c>
      <x:c r="F1349" s="9" t="inlineStr">
        <x:is>
          <x:t xml:space="preserve">Assets/Prefabs/UI/Treasure/TreasureCanvas.prefab :: Text | Type</x:t>
        </x:is>
      </x:c>
      <x:c r="G1349" s="9" t="inlineStr">
        <x:is>
          <x:t xml:space="preserve">m_text</x:t>
        </x:is>
      </x:c>
      <x:c r="H1349" s="9" t="inlineStr">
        <x:is>
          <x:t xml:space="preserve">asset.bcc08112afde2774facce2a3fed34962.2898849688774822030.m_text</x:t>
        </x:is>
      </x:c>
    </x:row>
    <x:row r="1350" ht="72" customHeight="1">
      <x:c r="A1350" s="9" t="inlineStr">
        <x:is>
          <x:t xml:space="preserve">TextMeshProUGUI</x:t>
        </x:is>
      </x:c>
      <x:c r="B1350" s="7" t="inlineStr">
        <x:is>
          <x:t xml:space="preserve">게임오버
&lt;size=50&gt;&lt;color=red&gt;체력을 모두 소모했습니다...</x:t>
        </x:is>
      </x:c>
      <x:c r="C1350" s="7" t="inlineStr">
        <x:is>
          <x:t xml:space="preserve">Game Over
&lt;size=50&gt;&lt;color=red&gt;Your HP has run out...</x:t>
        </x:is>
      </x:c>
      <x:c r="D1350" s="7" t="inlineStr">
        <x:is>
          <x:t xml:space="preserve">Review</x:t>
        </x:is>
      </x:c>
      <x:c r="E1350" s="9" t="inlineStr">
        <x:is>
          <x:t xml:space="preserve">Serialized source; String Table binding required. Serialized text; preserve rich text and placeholders.</x:t>
        </x:is>
      </x:c>
      <x:c r="F1350" s="9" t="inlineStr">
        <x:is>
          <x:t xml:space="preserve">Assets/Prefabs/UI/Treasure/TreasureCanvas.prefab :: Text | Reason</x:t>
        </x:is>
      </x:c>
      <x:c r="G1350" s="9" t="inlineStr">
        <x:is>
          <x:t xml:space="preserve">m_text</x:t>
        </x:is>
      </x:c>
      <x:c r="H1350" s="9" t="inlineStr">
        <x:is>
          <x:t xml:space="preserve">asset.bcc08112afde2774facce2a3fed34962.2907743073197780094.m_text</x:t>
        </x:is>
      </x:c>
    </x:row>
    <x:row r="1351" ht="72" customHeight="1">
      <x:c r="A1351" s="9" t="inlineStr">
        <x:is>
          <x:t xml:space="preserve">TextMeshProUGUI</x:t>
        </x:is>
      </x:c>
      <x:c r="B1351" s="7" t="inlineStr">
        <x:is>
          <x:t xml:space="preserve">TO MAP</x:t>
        </x:is>
      </x:c>
      <x:c r="C1351" s="7" t="inlineStr">
        <x:is>
          <x:t xml:space="preserve">TO MAP</x:t>
        </x:is>
      </x:c>
      <x:c r="D1351" s="7" t="inlineStr">
        <x:is>
          <x:t xml:space="preserve">Review</x:t>
        </x:is>
      </x:c>
      <x:c r="E1351" s="9" t="inlineStr">
        <x:is>
          <x:t xml:space="preserve">Serialized source; String Table binding required. Serialized text; preserve rich text and placeholders.</x:t>
        </x:is>
      </x:c>
      <x:c r="F1351" s="9" t="inlineStr">
        <x:is>
          <x:t xml:space="preserve">Assets/Prefabs/UI/Treasure/TreasureCanvas.prefab :: Text | Continue</x:t>
        </x:is>
      </x:c>
      <x:c r="G1351" s="9" t="inlineStr">
        <x:is>
          <x:t xml:space="preserve">m_text</x:t>
        </x:is>
      </x:c>
      <x:c r="H1351" s="9" t="inlineStr">
        <x:is>
          <x:t xml:space="preserve">asset.bcc08112afde2774facce2a3fed34962.3214138909409556703.m_text</x:t>
        </x:is>
      </x:c>
    </x:row>
    <x:row r="1352" ht="72" customHeight="1">
      <x:c r="A1352" s="9" t="inlineStr">
        <x:is>
          <x:t xml:space="preserve">TextMeshProUGUI</x:t>
        </x:is>
      </x:c>
      <x:c r="B1352" s="7">
        <x:v>1</x:v>
      </x:c>
      <x:c r="C1352" s="7">
        <x:v>1</x:v>
      </x:c>
      <x:c r="D1352" s="7" t="inlineStr">
        <x:is>
          <x:t xml:space="preserve">Review</x:t>
        </x:is>
      </x:c>
      <x:c r="E1352" s="9" t="inlineStr">
        <x:is>
          <x:t xml:space="preserve">Serialized source; String Table binding required. Serialized text; preserve rich text and placeholders.</x:t>
        </x:is>
      </x:c>
      <x:c r="F1352" s="9" t="inlineStr">
        <x:is>
          <x:t xml:space="preserve">Assets/Prefabs/UI/Treasure/TreasureCanvas.prefab :: Text (TMP)</x:t>
        </x:is>
      </x:c>
      <x:c r="G1352" s="9" t="inlineStr">
        <x:is>
          <x:t xml:space="preserve">m_text</x:t>
        </x:is>
      </x:c>
      <x:c r="H1352" s="9" t="inlineStr">
        <x:is>
          <x:t xml:space="preserve">asset.bcc08112afde2774facce2a3fed34962.3282990300225010560.m_text</x:t>
        </x:is>
      </x:c>
    </x:row>
    <x:row r="1353" ht="72" customHeight="1">
      <x:c r="A1353" s="9" t="inlineStr">
        <x:is>
          <x:t xml:space="preserve">TextMeshProUGUI</x:t>
        </x:is>
      </x:c>
      <x:c r="B1353" s="7" t="inlineStr">
        <x:is>
          <x:t xml:space="preserve">기초</x:t>
        </x:is>
      </x:c>
      <x:c r="C1353" s="7" t="inlineStr">
        <x:is>
          <x:t xml:space="preserve">Basics</x:t>
        </x:is>
      </x:c>
      <x:c r="D1353" s="7" t="inlineStr">
        <x:is>
          <x:t xml:space="preserve">Review</x:t>
        </x:is>
      </x:c>
      <x:c r="E1353" s="9" t="inlineStr">
        <x:is>
          <x:t xml:space="preserve">Serialized source; String Table binding required. Serialized text; preserve rich text and placeholders.</x:t>
        </x:is>
      </x:c>
      <x:c r="F1353" s="9" t="inlineStr">
        <x:is>
          <x:t xml:space="preserve">Assets/Prefabs/UI/Treasure/TreasureCanvas.prefab :: Text (TMP)</x:t>
        </x:is>
      </x:c>
      <x:c r="G1353" s="9" t="inlineStr">
        <x:is>
          <x:t xml:space="preserve">m_text</x:t>
        </x:is>
      </x:c>
      <x:c r="H1353" s="9" t="inlineStr">
        <x:is>
          <x:t xml:space="preserve">asset.bcc08112afde2774facce2a3fed34962.3330906452624573925.m_text</x:t>
        </x:is>
      </x:c>
    </x:row>
    <x:row r="1354" ht="72" customHeight="1">
      <x:c r="A1354" s="9" t="inlineStr">
        <x:is>
          <x:t xml:space="preserve">TextMeshProUGUI</x:t>
        </x:is>
      </x:c>
      <x:c r="B1354" s="7" t="inlineStr">
        <x:is>
          <x:t xml:space="preserve">계속하기</x:t>
        </x:is>
      </x:c>
      <x:c r="C1354" s="7" t="inlineStr">
        <x:is>
          <x:t xml:space="preserve">Continue</x:t>
        </x:is>
      </x:c>
      <x:c r="D1354" s="7" t="inlineStr">
        <x:is>
          <x:t xml:space="preserve">Review</x:t>
        </x:is>
      </x:c>
      <x:c r="E1354" s="9" t="inlineStr">
        <x:is>
          <x:t xml:space="preserve">Serialized source; String Table binding required. Serialized text; preserve rich text and placeholders.</x:t>
        </x:is>
      </x:c>
      <x:c r="F1354" s="9" t="inlineStr">
        <x:is>
          <x:t xml:space="preserve">Assets/Prefabs/UI/Treasure/TreasureCanvas.prefab :: Text (TMP)</x:t>
        </x:is>
      </x:c>
      <x:c r="G1354" s="9" t="inlineStr">
        <x:is>
          <x:t xml:space="preserve">m_text</x:t>
        </x:is>
      </x:c>
      <x:c r="H1354" s="9" t="inlineStr">
        <x:is>
          <x:t xml:space="preserve">asset.bcc08112afde2774facce2a3fed34962.3352619834963188731.m_text</x:t>
        </x:is>
      </x:c>
    </x:row>
    <x:row r="1355" ht="72" customHeight="1">
      <x:c r="A1355" s="9" t="inlineStr">
        <x:is>
          <x:t xml:space="preserve">TextMeshProUGUI</x:t>
        </x:is>
      </x:c>
      <x:c r="B1355" s="7" t="inlineStr">
        <x:is>
          <x:t xml:space="preserve">New Text</x:t>
        </x:is>
      </x:c>
      <x:c r="C1355" s="7" t="inlineStr">
        <x:is>
          <x:t xml:space="preserve">New Text</x:t>
        </x:is>
      </x:c>
      <x:c r="D1355" s="7" t="inlineStr">
        <x:is>
          <x:t xml:space="preserve">Review</x:t>
        </x:is>
      </x:c>
      <x:c r="E1355" s="9" t="inlineStr">
        <x:is>
          <x:t xml:space="preserve">Serialized source; String Table binding required. Serialized text; preserve rich text and placeholders.</x:t>
        </x:is>
      </x:c>
      <x:c r="F1355" s="9" t="inlineStr">
        <x:is>
          <x:t xml:space="preserve">Assets/Prefabs/UI/Treasure/TreasureCanvas.prefab :: Text | Bullet Description</x:t>
        </x:is>
      </x:c>
      <x:c r="G1355" s="9" t="inlineStr">
        <x:is>
          <x:t xml:space="preserve">m_text</x:t>
        </x:is>
      </x:c>
      <x:c r="H1355" s="9" t="inlineStr">
        <x:is>
          <x:t xml:space="preserve">asset.bcc08112afde2774facce2a3fed34962.3423546530452520928.m_text</x:t>
        </x:is>
      </x:c>
    </x:row>
    <x:row r="1356" ht="72" customHeight="1">
      <x:c r="A1356" s="9" t="inlineStr">
        <x:is>
          <x:t xml:space="preserve">TextMeshProUGUI</x:t>
        </x:is>
      </x:c>
      <x:c r="B1356" s="7" t="inlineStr">
        <x:is>
          <x:t xml:space="preserve">X</x:t>
        </x:is>
      </x:c>
      <x:c r="C1356" s="7" t="inlineStr">
        <x:is>
          <x:t xml:space="preserve">X</x:t>
        </x:is>
      </x:c>
      <x:c r="D1356" s="7" t="inlineStr">
        <x:is>
          <x:t xml:space="preserve">Review</x:t>
        </x:is>
      </x:c>
      <x:c r="E1356" s="9" t="inlineStr">
        <x:is>
          <x:t xml:space="preserve">Serialized source; String Table binding required. Serialized text; preserve rich text and placeholders.</x:t>
        </x:is>
      </x:c>
      <x:c r="F1356" s="9" t="inlineStr">
        <x:is>
          <x:t xml:space="preserve">Assets/Prefabs/UI/Treasure/TreasureCanvas.prefab :: Text (TMP)</x:t>
        </x:is>
      </x:c>
      <x:c r="G1356" s="9" t="inlineStr">
        <x:is>
          <x:t xml:space="preserve">m_text</x:t>
        </x:is>
      </x:c>
      <x:c r="H1356" s="9" t="inlineStr">
        <x:is>
          <x:t xml:space="preserve">asset.bcc08112afde2774facce2a3fed34962.3426305823814952168.m_text</x:t>
        </x:is>
      </x:c>
    </x:row>
    <x:row r="1357" ht="72" customHeight="1">
      <x:c r="A1357" s="9" t="inlineStr">
        <x:is>
          <x:t xml:space="preserve">TextMeshProUGUI</x:t>
        </x:is>
      </x:c>
      <x:c r="B1357" s="7" t="inlineStr">
        <x:is>
          <x:t xml:space="preserve">RELIC DESCRIPTION</x:t>
        </x:is>
      </x:c>
      <x:c r="C1357" s="7" t="inlineStr">
        <x:is>
          <x:t xml:space="preserve">RELIC DESCRIPTION</x:t>
        </x:is>
      </x:c>
      <x:c r="D1357" s="7" t="inlineStr">
        <x:is>
          <x:t xml:space="preserve">Review</x:t>
        </x:is>
      </x:c>
      <x:c r="E1357" s="9" t="inlineStr">
        <x:is>
          <x:t xml:space="preserve">Serialized source; String Table binding required. Serialized text; preserve rich text and placeholders.</x:t>
        </x:is>
      </x:c>
      <x:c r="F1357" s="9" t="inlineStr">
        <x:is>
          <x:t xml:space="preserve">Assets/Prefabs/UI/Treasure/TreasureCanvas.prefab :: Text | Relic Description 3</x:t>
        </x:is>
      </x:c>
      <x:c r="G1357" s="9" t="inlineStr">
        <x:is>
          <x:t xml:space="preserve">m_text</x:t>
        </x:is>
      </x:c>
      <x:c r="H1357" s="9" t="inlineStr">
        <x:is>
          <x:t xml:space="preserve">asset.bcc08112afde2774facce2a3fed34962.3545901896293031727.m_text</x:t>
        </x:is>
      </x:c>
    </x:row>
    <x:row r="1358" ht="72" customHeight="1">
      <x:c r="A1358" s="9" t="inlineStr">
        <x:is>
          <x:t xml:space="preserve">TextMeshProUGUI</x:t>
        </x:is>
      </x:c>
      <x:c r="B1358" s="7" t="inlineStr">
        <x:is>
          <x:t xml:space="preserve">SECURE CACHE  //  CLAIM ONE RELIC</x:t>
        </x:is>
      </x:c>
      <x:c r="C1358" s="7" t="inlineStr">
        <x:is>
          <x:t xml:space="preserve">SECURE CACHE  //  CLAIM ONE RELIC</x:t>
        </x:is>
      </x:c>
      <x:c r="D1358" s="7" t="inlineStr">
        <x:is>
          <x:t xml:space="preserve">Review</x:t>
        </x:is>
      </x:c>
      <x:c r="E1358" s="9" t="inlineStr">
        <x:is>
          <x:t xml:space="preserve">Serialized source; String Table binding required. Serialized text; preserve rich text and placeholders.</x:t>
        </x:is>
      </x:c>
      <x:c r="F1358" s="9" t="inlineStr">
        <x:is>
          <x:t xml:space="preserve">Assets/Prefabs/UI/Treasure/TreasureCanvas.prefab :: Text | Treasure Kicker</x:t>
        </x:is>
      </x:c>
      <x:c r="G1358" s="9" t="inlineStr">
        <x:is>
          <x:t xml:space="preserve">m_text</x:t>
        </x:is>
      </x:c>
      <x:c r="H1358" s="9" t="inlineStr">
        <x:is>
          <x:t xml:space="preserve">asset.bcc08112afde2774facce2a3fed34962.36067243903048092.m_text</x:t>
        </x:is>
      </x:c>
    </x:row>
    <x:row r="1359" ht="72" customHeight="1">
      <x:c r="A1359" s="9" t="inlineStr">
        <x:is>
          <x:t xml:space="preserve">TextMeshProUGUI</x:t>
        </x:is>
      </x:c>
      <x:c r="B1359" s="7" t="inlineStr">
        <x:is>
          <x:t xml:space="preserve">플레이 방법</x:t>
        </x:is>
      </x:c>
      <x:c r="C1359" s="7" t="inlineStr">
        <x:is>
          <x:t xml:space="preserve">How to Play</x:t>
        </x:is>
      </x:c>
      <x:c r="D1359" s="7" t="inlineStr">
        <x:is>
          <x:t xml:space="preserve">Review</x:t>
        </x:is>
      </x:c>
      <x:c r="E1359" s="9" t="inlineStr">
        <x:is>
          <x:t xml:space="preserve">Serialized source; String Table binding required. Serialized text; preserve rich text and placeholders.</x:t>
        </x:is>
      </x:c>
      <x:c r="F1359" s="9" t="inlineStr">
        <x:is>
          <x:t xml:space="preserve">Assets/Prefabs/UI/Treasure/TreasureCanvas.prefab :: Text (TMP)</x:t>
        </x:is>
      </x:c>
      <x:c r="G1359" s="9" t="inlineStr">
        <x:is>
          <x:t xml:space="preserve">m_text</x:t>
        </x:is>
      </x:c>
      <x:c r="H1359" s="9" t="inlineStr">
        <x:is>
          <x:t xml:space="preserve">asset.bcc08112afde2774facce2a3fed34962.3615732265091209477.m_text</x:t>
        </x:is>
      </x:c>
    </x:row>
    <x:row r="1360" ht="72" customHeight="1">
      <x:c r="A1360" s="9" t="inlineStr">
        <x:is>
          <x:t xml:space="preserve">TextMeshProUGUI</x:t>
        </x:is>
      </x:c>
      <x:c r="B1360" s="7" t="inlineStr">
        <x:is>
          <x:t xml:space="preserve">RELIC DESCRIPTION</x:t>
        </x:is>
      </x:c>
      <x:c r="C1360" s="7" t="inlineStr">
        <x:is>
          <x:t xml:space="preserve">RELIC DESCRIPTION</x:t>
        </x:is>
      </x:c>
      <x:c r="D1360" s="7" t="inlineStr">
        <x:is>
          <x:t xml:space="preserve">Review</x:t>
        </x:is>
      </x:c>
      <x:c r="E1360" s="9" t="inlineStr">
        <x:is>
          <x:t xml:space="preserve">Serialized source; String Table binding required. Serialized text; preserve rich text and placeholders.</x:t>
        </x:is>
      </x:c>
      <x:c r="F1360" s="9" t="inlineStr">
        <x:is>
          <x:t xml:space="preserve">Assets/Prefabs/UI/Treasure/TreasureCanvas.prefab :: Text | Relic Description 2</x:t>
        </x:is>
      </x:c>
      <x:c r="G1360" s="9" t="inlineStr">
        <x:is>
          <x:t xml:space="preserve">m_text</x:t>
        </x:is>
      </x:c>
      <x:c r="H1360" s="9" t="inlineStr">
        <x:is>
          <x:t xml:space="preserve">asset.bcc08112afde2774facce2a3fed34962.3645359436123039770.m_text</x:t>
        </x:is>
      </x:c>
    </x:row>
    <x:row r="1361" ht="72" customHeight="1">
      <x:c r="A1361" s="9" t="inlineStr">
        <x:is>
          <x:t xml:space="preserve">TextMeshProUGUI</x:t>
        </x:is>
      </x:c>
      <x:c r="B1361" s="7" t="inlineStr">
        <x:is>
          <x:t xml:space="preserve">SPACE</x:t>
        </x:is>
      </x:c>
      <x:c r="C1361" s="7" t="inlineStr">
        <x:is>
          <x:t xml:space="preserve">SPACE</x:t>
        </x:is>
      </x:c>
      <x:c r="D1361" s="7" t="inlineStr">
        <x:is>
          <x:t xml:space="preserve">Review</x:t>
        </x:is>
      </x:c>
      <x:c r="E1361" s="9" t="inlineStr">
        <x:is>
          <x:t xml:space="preserve">Serialized source; String Table binding required. Serialized text; preserve rich text and placeholders.</x:t>
        </x:is>
      </x:c>
      <x:c r="F1361" s="9" t="inlineStr">
        <x:is>
          <x:t xml:space="preserve">Assets/Prefabs/UI/Treasure/TreasureCanvas.prefab :: Text (TMP)</x:t>
        </x:is>
      </x:c>
      <x:c r="G1361" s="9" t="inlineStr">
        <x:is>
          <x:t xml:space="preserve">m_text</x:t>
        </x:is>
      </x:c>
      <x:c r="H1361" s="9" t="inlineStr">
        <x:is>
          <x:t xml:space="preserve">asset.bcc08112afde2774facce2a3fed34962.3812767659145063987.m_text</x:t>
        </x:is>
      </x:c>
    </x:row>
    <x:row r="1362" ht="72" customHeight="1">
      <x:c r="A1362" s="9" t="inlineStr">
        <x:is>
          <x:t xml:space="preserve">TextMeshProUGUI</x:t>
        </x:is>
      </x:c>
      <x:c r="B1362" s="7" t="inlineStr">
        <x:is>
          <x:t xml:space="preserve">일시정지</x:t>
        </x:is>
      </x:c>
      <x:c r="C1362" s="7" t="inlineStr">
        <x:is>
          <x:t xml:space="preserve">Paused</x:t>
        </x:is>
      </x:c>
      <x:c r="D1362" s="7" t="inlineStr">
        <x:is>
          <x:t xml:space="preserve">Review</x:t>
        </x:is>
      </x:c>
      <x:c r="E1362" s="9" t="inlineStr">
        <x:is>
          <x:t xml:space="preserve">Serialized source; String Table binding required. Serialized text; preserve rich text and placeholders.</x:t>
        </x:is>
      </x:c>
      <x:c r="F1362" s="9" t="inlineStr">
        <x:is>
          <x:t xml:space="preserve">Assets/Prefabs/UI/Treasure/TreasureCanvas.prefab :: Text | Paused</x:t>
        </x:is>
      </x:c>
      <x:c r="G1362" s="9" t="inlineStr">
        <x:is>
          <x:t xml:space="preserve">m_text</x:t>
        </x:is>
      </x:c>
      <x:c r="H1362" s="9" t="inlineStr">
        <x:is>
          <x:t xml:space="preserve">asset.bcc08112afde2774facce2a3fed34962.381859223641129993.m_text</x:t>
        </x:is>
      </x:c>
    </x:row>
    <x:row r="1363" ht="72" customHeight="1">
      <x:c r="A1363" s="9" t="inlineStr">
        <x:is>
          <x:t xml:space="preserve">TextMeshProUGUI</x:t>
        </x:is>
      </x:c>
      <x:c r="B1363" s="7" t="inlineStr">
        <x:is>
          <x:t xml:space="preserve">New Text</x:t>
        </x:is>
      </x:c>
      <x:c r="C1363" s="7" t="inlineStr">
        <x:is>
          <x:t xml:space="preserve">New Text</x:t>
        </x:is>
      </x:c>
      <x:c r="D1363" s="7" t="inlineStr">
        <x:is>
          <x:t xml:space="preserve">Review</x:t>
        </x:is>
      </x:c>
      <x:c r="E1363" s="9" t="inlineStr">
        <x:is>
          <x:t xml:space="preserve">Serialized source; String Table binding required. Serialized text; preserve rich text and placeholders.</x:t>
        </x:is>
      </x:c>
      <x:c r="F1363" s="9" t="inlineStr">
        <x:is>
          <x:t xml:space="preserve">Assets/Prefabs/UI/Treasure/TreasureCanvas.prefab :: Text | Bullet Description</x:t>
        </x:is>
      </x:c>
      <x:c r="G1363" s="9" t="inlineStr">
        <x:is>
          <x:t xml:space="preserve">m_text</x:t>
        </x:is>
      </x:c>
      <x:c r="H1363" s="9" t="inlineStr">
        <x:is>
          <x:t xml:space="preserve">asset.bcc08112afde2774facce2a3fed34962.3828494086800941558.m_text</x:t>
        </x:is>
      </x:c>
    </x:row>
    <x:row r="1364" ht="72" customHeight="1">
      <x:c r="A1364" s="9" t="inlineStr">
        <x:is>
          <x:t xml:space="preserve">TextMeshProUGUI</x:t>
        </x:is>
      </x:c>
      <x:c r="B1364" s="7">
        <x:v>2</x:v>
      </x:c>
      <x:c r="C1364" s="7">
        <x:v>2</x:v>
      </x:c>
      <x:c r="D1364" s="7" t="inlineStr">
        <x:is>
          <x:t xml:space="preserve">Review</x:t>
        </x:is>
      </x:c>
      <x:c r="E1364" s="9" t="inlineStr">
        <x:is>
          <x:t xml:space="preserve">Serialized source; String Table binding required. Serialized text; preserve rich text and placeholders.</x:t>
        </x:is>
      </x:c>
      <x:c r="F1364" s="9" t="inlineStr">
        <x:is>
          <x:t xml:space="preserve">Assets/Prefabs/UI/Treasure/TreasureCanvas.prefab :: Text (TMP)</x:t>
        </x:is>
      </x:c>
      <x:c r="G1364" s="9" t="inlineStr">
        <x:is>
          <x:t xml:space="preserve">m_text</x:t>
        </x:is>
      </x:c>
      <x:c r="H1364" s="9" t="inlineStr">
        <x:is>
          <x:t xml:space="preserve">asset.bcc08112afde2774facce2a3fed34962.3952411758122445463.m_text</x:t>
        </x:is>
      </x:c>
    </x:row>
    <x:row r="1365" ht="72" customHeight="1">
      <x:c r="A1365" s="9" t="inlineStr">
        <x:is>
          <x:t xml:space="preserve">TextMeshProUGUI</x:t>
        </x:is>
      </x:c>
      <x:c r="B1365" s="7" t="inlineStr">
        <x:is>
          <x:t xml:space="preserve">사격</x:t>
        </x:is>
      </x:c>
      <x:c r="C1365" s="7" t="inlineStr">
        <x:is>
          <x:t xml:space="preserve">Shoot</x:t>
        </x:is>
      </x:c>
      <x:c r="D1365" s="7" t="inlineStr">
        <x:is>
          <x:t xml:space="preserve">Review</x:t>
        </x:is>
      </x:c>
      <x:c r="E1365" s="9" t="inlineStr">
        <x:is>
          <x:t xml:space="preserve">Serialized source; String Table binding required. Serialized text; preserve rich text and placeholders.</x:t>
        </x:is>
      </x:c>
      <x:c r="F1365" s="9" t="inlineStr">
        <x:is>
          <x:t xml:space="preserve">Assets/Prefabs/UI/Treasure/TreasureCanvas.prefab :: Text | Type</x:t>
        </x:is>
      </x:c>
      <x:c r="G1365" s="9" t="inlineStr">
        <x:is>
          <x:t xml:space="preserve">m_text</x:t>
        </x:is>
      </x:c>
      <x:c r="H1365" s="9" t="inlineStr">
        <x:is>
          <x:t xml:space="preserve">asset.bcc08112afde2774facce2a3fed34962.4197186211242247796.m_text</x:t>
        </x:is>
      </x:c>
    </x:row>
    <x:row r="1366" ht="72" customHeight="1">
      <x:c r="A1366" s="9" t="inlineStr">
        <x:is>
          <x:t xml:space="preserve">TextMeshProUGUI</x:t>
        </x:is>
      </x:c>
      <x:c r="B1366" s="7" t="inlineStr">
        <x:is>
          <x:t xml:space="preserve">장전</x:t>
        </x:is>
      </x:c>
      <x:c r="C1366" s="7" t="inlineStr">
        <x:is>
          <x:t xml:space="preserve">Load</x:t>
        </x:is>
      </x:c>
      <x:c r="D1366" s="7" t="inlineStr">
        <x:is>
          <x:t xml:space="preserve">Review</x:t>
        </x:is>
      </x:c>
      <x:c r="E1366" s="9" t="inlineStr">
        <x:is>
          <x:t xml:space="preserve">Serialized source; String Table binding required. Serialized text; preserve rich text and placeholders.</x:t>
        </x:is>
      </x:c>
      <x:c r="F1366" s="9" t="inlineStr">
        <x:is>
          <x:t xml:space="preserve">Assets/Prefabs/UI/Treasure/TreasureCanvas.prefab :: Text | Type</x:t>
        </x:is>
      </x:c>
      <x:c r="G1366" s="9" t="inlineStr">
        <x:is>
          <x:t xml:space="preserve">m_text</x:t>
        </x:is>
      </x:c>
      <x:c r="H1366" s="9" t="inlineStr">
        <x:is>
          <x:t xml:space="preserve">asset.bcc08112afde2774facce2a3fed34962.4267900482130260746.m_text</x:t>
        </x:is>
      </x:c>
    </x:row>
    <x:row r="1367" ht="72" customHeight="1">
      <x:c r="A1367" s="9" t="inlineStr">
        <x:is>
          <x:t xml:space="preserve">TextMeshProUGUI</x:t>
        </x:is>
      </x:c>
      <x:c r="B1367" s="7" t="inlineStr">
        <x:is>
          <x:t xml:space="preserve">독</x:t>
        </x:is>
      </x:c>
      <x:c r="C1367" s="7" t="inlineStr">
        <x:is>
          <x:t xml:space="preserve">Poison</x:t>
        </x:is>
      </x:c>
      <x:c r="D1367" s="7" t="inlineStr">
        <x:is>
          <x:t xml:space="preserve">Review</x:t>
        </x:is>
      </x:c>
      <x:c r="E1367" s="9" t="inlineStr">
        <x:is>
          <x:t xml:space="preserve">Serialized source; String Table binding required. Serialized text; preserve rich text and placeholders.</x:t>
        </x:is>
      </x:c>
      <x:c r="F1367" s="9" t="inlineStr">
        <x:is>
          <x:t xml:space="preserve">Assets/Prefabs/UI/Treasure/TreasureCanvas.prefab :: Text | Bullet Name</x:t>
        </x:is>
      </x:c>
      <x:c r="G1367" s="9" t="inlineStr">
        <x:is>
          <x:t xml:space="preserve">m_text</x:t>
        </x:is>
      </x:c>
      <x:c r="H1367" s="9" t="inlineStr">
        <x:is>
          <x:t xml:space="preserve">asset.bcc08112afde2774facce2a3fed34962.4299559426630551420.m_text</x:t>
        </x:is>
      </x:c>
    </x:row>
    <x:row r="1368" ht="72" customHeight="1">
      <x:c r="A1368" s="9" t="inlineStr">
        <x:is>
          <x:t xml:space="preserve">TextMeshProUGUI</x:t>
        </x:is>
      </x:c>
      <x:c r="B1368" s="7" t="inlineStr">
        <x:is>
          <x:t xml:space="preserve">$ 0</x:t>
        </x:is>
      </x:c>
      <x:c r="C1368" s="7" t="inlineStr">
        <x:is>
          <x:t xml:space="preserve">$ 0</x:t>
        </x:is>
      </x:c>
      <x:c r="D1368" s="7" t="inlineStr">
        <x:is>
          <x:t xml:space="preserve">Review</x:t>
        </x:is>
      </x:c>
      <x:c r="E1368" s="9" t="inlineStr">
        <x:is>
          <x:t xml:space="preserve">Serialized source; String Table binding required. Serialized text; preserve rich text and placeholders.</x:t>
        </x:is>
      </x:c>
      <x:c r="F1368" s="9" t="inlineStr">
        <x:is>
          <x:t xml:space="preserve">Assets/Prefabs/UI/Treasure/TreasureCanvas.prefab :: Text | Current Money</x:t>
        </x:is>
      </x:c>
      <x:c r="G1368" s="9" t="inlineStr">
        <x:is>
          <x:t xml:space="preserve">m_text</x:t>
        </x:is>
      </x:c>
      <x:c r="H1368" s="9" t="inlineStr">
        <x:is>
          <x:t xml:space="preserve">asset.bcc08112afde2774facce2a3fed34962.4509240879139142017.m_text</x:t>
        </x:is>
      </x:c>
    </x:row>
    <x:row r="1369" ht="72" customHeight="1">
      <x:c r="A1369" s="9" t="inlineStr">
        <x:is>
          <x:t xml:space="preserve">TextMeshProUGUI</x:t>
        </x:is>
      </x:c>
      <x:c r="B1369" s="7" t="inlineStr">
        <x:is>
          <x:t xml:space="preserve">회전</x:t>
        </x:is>
      </x:c>
      <x:c r="C1369" s="7" t="inlineStr">
        <x:is>
          <x:t xml:space="preserve">Turn Around</x:t>
        </x:is>
      </x:c>
      <x:c r="D1369" s="7" t="inlineStr">
        <x:is>
          <x:t xml:space="preserve">Review</x:t>
        </x:is>
      </x:c>
      <x:c r="E1369" s="9" t="inlineStr">
        <x:is>
          <x:t xml:space="preserve">Serialized source; String Table binding required. Serialized text; preserve rich text and placeholders.</x:t>
        </x:is>
      </x:c>
      <x:c r="F1369" s="9" t="inlineStr">
        <x:is>
          <x:t xml:space="preserve">Assets/Prefabs/UI/Treasure/TreasureCanvas.prefab :: Text | Type</x:t>
        </x:is>
      </x:c>
      <x:c r="G1369" s="9" t="inlineStr">
        <x:is>
          <x:t xml:space="preserve">m_text</x:t>
        </x:is>
      </x:c>
      <x:c r="H1369" s="9" t="inlineStr">
        <x:is>
          <x:t xml:space="preserve">asset.bcc08112afde2774facce2a3fed34962.4688339761593234434.m_text</x:t>
        </x:is>
      </x:c>
    </x:row>
    <x:row r="1370" ht="72" customHeight="1">
      <x:c r="A1370" s="9" t="inlineStr">
        <x:is>
          <x:t xml:space="preserve">TextMeshProUGUI</x:t>
        </x:is>
      </x:c>
      <x:c r="B1370" s="7" t="inlineStr">
        <x:is>
          <x:t xml:space="preserve">연출 강도</x:t>
        </x:is>
      </x:c>
      <x:c r="C1370" s="7" t="inlineStr">
        <x:is>
          <x:t xml:space="preserve">Effects Intensity</x:t>
        </x:is>
      </x:c>
      <x:c r="D1370" s="7" t="inlineStr">
        <x:is>
          <x:t xml:space="preserve">Review</x:t>
        </x:is>
      </x:c>
      <x:c r="E1370" s="9" t="inlineStr">
        <x:is>
          <x:t xml:space="preserve">Serialized source; String Table binding required. Serialized text; preserve rich text and placeholders.</x:t>
        </x:is>
      </x:c>
      <x:c r="F1370" s="9" t="inlineStr">
        <x:is>
          <x:t xml:space="preserve">Assets/Prefabs/UI/Treasure/TreasureCanvas.prefab :: Text | Type</x:t>
        </x:is>
      </x:c>
      <x:c r="G1370" s="9" t="inlineStr">
        <x:is>
          <x:t xml:space="preserve">m_text</x:t>
        </x:is>
      </x:c>
      <x:c r="H1370" s="9" t="inlineStr">
        <x:is>
          <x:t xml:space="preserve">asset.bcc08112afde2774facce2a3fed34962.4837952129625588612.m_text</x:t>
        </x:is>
      </x:c>
    </x:row>
    <x:row r="1371" ht="72" customHeight="1">
      <x:c r="A1371" s="9" t="inlineStr">
        <x:is>
          <x:t xml:space="preserve">TextMeshProUGUI</x:t>
        </x:is>
      </x:c>
      <x:c r="B1371" s="7" t="inlineStr">
        <x:is>
          <x:t xml:space="preserve">판매: 우클릭 &lt;color=yellow&gt;($3)</x:t>
        </x:is>
      </x:c>
      <x:c r="C1371" s="7" t="inlineStr">
        <x:is>
          <x:t xml:space="preserve">Sell: right-click &lt;color=yellow&gt;($3)</x:t>
        </x:is>
      </x:c>
      <x:c r="D1371" s="7" t="inlineStr">
        <x:is>
          <x:t xml:space="preserve">Review</x:t>
        </x:is>
      </x:c>
      <x:c r="E1371" s="9" t="inlineStr">
        <x:is>
          <x:t xml:space="preserve">Serialized source; String Table binding required. Serialized text; preserve rich text and placeholders.</x:t>
        </x:is>
      </x:c>
      <x:c r="F1371" s="9" t="inlineStr">
        <x:is>
          <x:t xml:space="preserve">Assets/Prefabs/UI/Treasure/TreasureCanvas.prefab :: Text | Sell Item</x:t>
        </x:is>
      </x:c>
      <x:c r="G1371" s="9" t="inlineStr">
        <x:is>
          <x:t xml:space="preserve">m_text</x:t>
        </x:is>
      </x:c>
      <x:c r="H1371" s="9" t="inlineStr">
        <x:is>
          <x:t xml:space="preserve">asset.bcc08112afde2774facce2a3fed34962.493976648460076359.m_text</x:t>
        </x:is>
      </x:c>
    </x:row>
    <x:row r="1372" ht="72" customHeight="1">
      <x:c r="A1372" s="9" t="inlineStr">
        <x:is>
          <x:t xml:space="preserve">TextMeshProUGUI</x:t>
        </x:is>
      </x:c>
      <x:c r="B1372" s="7" t="inlineStr">
        <x:is>
          <x:t xml:space="preserve">메인 메뉴</x:t>
        </x:is>
      </x:c>
      <x:c r="C1372" s="7" t="inlineStr">
        <x:is>
          <x:t xml:space="preserve">Main Menu</x:t>
        </x:is>
      </x:c>
      <x:c r="D1372" s="7" t="inlineStr">
        <x:is>
          <x:t xml:space="preserve">Review</x:t>
        </x:is>
      </x:c>
      <x:c r="E1372" s="9" t="inlineStr">
        <x:is>
          <x:t xml:space="preserve">Serialized source; String Table binding required. Serialized text; preserve rich text and placeholders.</x:t>
        </x:is>
      </x:c>
      <x:c r="F1372" s="9" t="inlineStr">
        <x:is>
          <x:t xml:space="preserve">Assets/Prefabs/UI/Treasure/TreasureCanvas.prefab :: Text (TMP)</x:t>
        </x:is>
      </x:c>
      <x:c r="G1372" s="9" t="inlineStr">
        <x:is>
          <x:t xml:space="preserve">m_text</x:t>
        </x:is>
      </x:c>
      <x:c r="H1372" s="9" t="inlineStr">
        <x:is>
          <x:t xml:space="preserve">asset.bcc08112afde2774facce2a3fed34962.4976832063262675325.m_text</x:t>
        </x:is>
      </x:c>
    </x:row>
    <x:row r="1373" ht="72" customHeight="1">
      <x:c r="A1373" s="9" t="inlineStr">
        <x:is>
          <x:t xml:space="preserve">TextMeshProUGUI</x:t>
        </x:is>
      </x:c>
      <x:c r="B1373" s="7">
        <x:v>3</x:v>
      </x:c>
      <x:c r="C1373" s="7">
        <x:v>3</x:v>
      </x:c>
      <x:c r="D1373" s="7" t="inlineStr">
        <x:is>
          <x:t xml:space="preserve">Review</x:t>
        </x:is>
      </x:c>
      <x:c r="E1373" s="9" t="inlineStr">
        <x:is>
          <x:t xml:space="preserve">Serialized source; String Table binding required. Serialized text; preserve rich text and placeholders.</x:t>
        </x:is>
      </x:c>
      <x:c r="F1373" s="9" t="inlineStr">
        <x:is>
          <x:t xml:space="preserve">Assets/Prefabs/UI/Treasure/TreasureCanvas.prefab :: Text (TMP)</x:t>
        </x:is>
      </x:c>
      <x:c r="G1373" s="9" t="inlineStr">
        <x:is>
          <x:t xml:space="preserve">m_text</x:t>
        </x:is>
      </x:c>
      <x:c r="H1373" s="9" t="inlineStr">
        <x:is>
          <x:t xml:space="preserve">asset.bcc08112afde2774facce2a3fed34962.5120999966217382299.m_text</x:t>
        </x:is>
      </x:c>
    </x:row>
    <x:row r="1374" ht="72" customHeight="1">
      <x:c r="A1374" s="9" t="inlineStr">
        <x:is>
          <x:t xml:space="preserve">TextMeshProUGUI</x:t>
        </x:is>
      </x:c>
      <x:c r="B1374" s="7" t="inlineStr">
        <x:is>
          <x:t xml:space="preserve">Grade</x:t>
        </x:is>
      </x:c>
      <x:c r="C1374" s="7" t="inlineStr">
        <x:is>
          <x:t xml:space="preserve">Grade</x:t>
        </x:is>
      </x:c>
      <x:c r="D1374" s="7" t="inlineStr">
        <x:is>
          <x:t xml:space="preserve">Review</x:t>
        </x:is>
      </x:c>
      <x:c r="E1374" s="9" t="inlineStr">
        <x:is>
          <x:t xml:space="preserve">Serialized source; String Table binding required. Serialized text; preserve rich text and placeholders.</x:t>
        </x:is>
      </x:c>
      <x:c r="F1374" s="9" t="inlineStr">
        <x:is>
          <x:t xml:space="preserve">Assets/Prefabs/UI/Treasure/TreasureCanvas.prefab :: Text | Bullet Type</x:t>
        </x:is>
      </x:c>
      <x:c r="G1374" s="9" t="inlineStr">
        <x:is>
          <x:t xml:space="preserve">m_text</x:t>
        </x:is>
      </x:c>
      <x:c r="H1374" s="9" t="inlineStr">
        <x:is>
          <x:t xml:space="preserve">asset.bcc08112afde2774facce2a3fed34962.5322443903945345723.m_text</x:t>
        </x:is>
      </x:c>
    </x:row>
    <x:row r="1375" ht="72" customHeight="1">
      <x:c r="A1375" s="9" t="inlineStr">
        <x:is>
          <x:t xml:space="preserve">TextMeshProUGUI</x:t>
        </x:is>
      </x:c>
      <x:c r="B1375" s="7" t="inlineStr">
        <x:is>
          <x:t xml:space="preserve">Item Name</x:t>
        </x:is>
      </x:c>
      <x:c r="C1375" s="7" t="inlineStr">
        <x:is>
          <x:t xml:space="preserve">Item Name</x:t>
        </x:is>
      </x:c>
      <x:c r="D1375" s="7" t="inlineStr">
        <x:is>
          <x:t xml:space="preserve">Review</x:t>
        </x:is>
      </x:c>
      <x:c r="E1375" s="9" t="inlineStr">
        <x:is>
          <x:t xml:space="preserve">Serialized source; String Table binding required. Serialized text; preserve rich text and placeholders.</x:t>
        </x:is>
      </x:c>
      <x:c r="F1375" s="9" t="inlineStr">
        <x:is>
          <x:t xml:space="preserve">Assets/Prefabs/UI/Treasure/TreasureCanvas.prefab :: Text | Bullet Name</x:t>
        </x:is>
      </x:c>
      <x:c r="G1375" s="9" t="inlineStr">
        <x:is>
          <x:t xml:space="preserve">m_text</x:t>
        </x:is>
      </x:c>
      <x:c r="H1375" s="9" t="inlineStr">
        <x:is>
          <x:t xml:space="preserve">asset.bcc08112afde2774facce2a3fed34962.532884041047481520.m_text</x:t>
        </x:is>
      </x:c>
    </x:row>
    <x:row r="1376" ht="72" customHeight="1">
      <x:c r="A1376" s="9" t="inlineStr">
        <x:is>
          <x:t xml:space="preserve">TextMeshProUGUI</x:t>
        </x:is>
      </x:c>
      <x:c r="B1376" s="7" t="inlineStr">
        <x:is>
          <x:t xml:space="preserve">S</x:t>
        </x:is>
      </x:c>
      <x:c r="C1376" s="7" t="inlineStr">
        <x:is>
          <x:t xml:space="preserve">S</x:t>
        </x:is>
      </x:c>
      <x:c r="D1376" s="7" t="inlineStr">
        <x:is>
          <x:t xml:space="preserve">Review</x:t>
        </x:is>
      </x:c>
      <x:c r="E1376" s="9" t="inlineStr">
        <x:is>
          <x:t xml:space="preserve">Serialized source; String Table binding required. Serialized text; preserve rich text and placeholders.</x:t>
        </x:is>
      </x:c>
      <x:c r="F1376" s="9" t="inlineStr">
        <x:is>
          <x:t xml:space="preserve">Assets/Prefabs/UI/Treasure/TreasureCanvas.prefab :: Text (TMP)</x:t>
        </x:is>
      </x:c>
      <x:c r="G1376" s="9" t="inlineStr">
        <x:is>
          <x:t xml:space="preserve">m_text</x:t>
        </x:is>
      </x:c>
      <x:c r="H1376" s="9" t="inlineStr">
        <x:is>
          <x:t xml:space="preserve">asset.bcc08112afde2774facce2a3fed34962.5354917026268793497.m_text</x:t>
        </x:is>
      </x:c>
    </x:row>
    <x:row r="1377" ht="72" customHeight="1">
      <x:c r="A1377" s="9" t="inlineStr">
        <x:is>
          <x:t xml:space="preserve">TextMeshProUGUI</x:t>
        </x:is>
      </x:c>
      <x:c r="B1377" s="7" t="inlineStr">
        <x:is>
          <x:t xml:space="preserve">대기</x:t>
        </x:is>
      </x:c>
      <x:c r="C1377" s="7" t="inlineStr">
        <x:is>
          <x:t xml:space="preserve">Wait</x:t>
        </x:is>
      </x:c>
      <x:c r="D1377" s="7" t="inlineStr">
        <x:is>
          <x:t xml:space="preserve">Review</x:t>
        </x:is>
      </x:c>
      <x:c r="E1377" s="9" t="inlineStr">
        <x:is>
          <x:t xml:space="preserve">Serialized source; String Table binding required. Serialized text; preserve rich text and placeholders.</x:t>
        </x:is>
      </x:c>
      <x:c r="F1377" s="9" t="inlineStr">
        <x:is>
          <x:t xml:space="preserve">Assets/Prefabs/UI/Treasure/TreasureCanvas.prefab :: Text | Type</x:t>
        </x:is>
      </x:c>
      <x:c r="G1377" s="9" t="inlineStr">
        <x:is>
          <x:t xml:space="preserve">m_text</x:t>
        </x:is>
      </x:c>
      <x:c r="H1377" s="9" t="inlineStr">
        <x:is>
          <x:t xml:space="preserve">asset.bcc08112afde2774facce2a3fed34962.5453718576750186196.m_text</x:t>
        </x:is>
      </x:c>
    </x:row>
    <x:row r="1378" ht="72" customHeight="1">
      <x:c r="A1378" s="9" t="inlineStr">
        <x:is>
          <x:t xml:space="preserve">TextMeshProUGUI</x:t>
        </x:is>
      </x:c>
      <x:c r="B1378" s="7" t="inlineStr">
        <x:is>
          <x:t xml:space="preserve">Item Name</x:t>
        </x:is>
      </x:c>
      <x:c r="C1378" s="7" t="inlineStr">
        <x:is>
          <x:t xml:space="preserve">Item Name</x:t>
        </x:is>
      </x:c>
      <x:c r="D1378" s="7" t="inlineStr">
        <x:is>
          <x:t xml:space="preserve">Review</x:t>
        </x:is>
      </x:c>
      <x:c r="E1378" s="9" t="inlineStr">
        <x:is>
          <x:t xml:space="preserve">Serialized source; String Table binding required. Serialized text; preserve rich text and placeholders.</x:t>
        </x:is>
      </x:c>
      <x:c r="F1378" s="9" t="inlineStr">
        <x:is>
          <x:t xml:space="preserve">Assets/Prefabs/UI/Treasure/TreasureCanvas.prefab :: Text | Bullet Name</x:t>
        </x:is>
      </x:c>
      <x:c r="G1378" s="9" t="inlineStr">
        <x:is>
          <x:t xml:space="preserve">m_text</x:t>
        </x:is>
      </x:c>
      <x:c r="H1378" s="9" t="inlineStr">
        <x:is>
          <x:t xml:space="preserve">asset.bcc08112afde2774facce2a3fed34962.5923439449096152691.m_text</x:t>
        </x:is>
      </x:c>
    </x:row>
    <x:row r="1379" ht="72" customHeight="1">
      <x:c r="A1379" s="9" t="inlineStr">
        <x:is>
          <x:t xml:space="preserve">TextMeshProUGUI</x:t>
        </x:is>
      </x:c>
      <x:c r="B1379" s="7" t="inlineStr">
        <x:is>
          <x:t xml:space="preserve">탄환에 마우스 호버</x:t>
        </x:is>
      </x:c>
      <x:c r="C1379" s="7" t="inlineStr">
        <x:is>
          <x:t xml:space="preserve">Hover over a bullet</x:t>
        </x:is>
      </x:c>
      <x:c r="D1379" s="7" t="inlineStr">
        <x:is>
          <x:t xml:space="preserve">Review</x:t>
        </x:is>
      </x:c>
      <x:c r="E1379" s="9" t="inlineStr">
        <x:is>
          <x:t xml:space="preserve">Serialized source; String Table binding required. Serialized text; preserve rich text and placeholders.</x:t>
        </x:is>
      </x:c>
      <x:c r="F1379" s="9" t="inlineStr">
        <x:is>
          <x:t xml:space="preserve">Assets/Prefabs/UI/Treasure/TreasureCanvas.prefab :: Text | Key</x:t>
        </x:is>
      </x:c>
      <x:c r="G1379" s="9" t="inlineStr">
        <x:is>
          <x:t xml:space="preserve">m_text</x:t>
        </x:is>
      </x:c>
      <x:c r="H1379" s="9" t="inlineStr">
        <x:is>
          <x:t xml:space="preserve">asset.bcc08112afde2774facce2a3fed34962.5992827346611954562.m_text</x:t>
        </x:is>
      </x:c>
    </x:row>
    <x:row r="1380" ht="72" customHeight="1">
      <x:c r="A1380" s="9" t="inlineStr">
        <x:is>
          <x:t xml:space="preserve">TextMeshProUGUI</x:t>
        </x:is>
      </x:c>
      <x:c r="B1380" s="7" t="inlineStr">
        <x:is>
          <x:t xml:space="preserve">R-01</x:t>
        </x:is>
      </x:c>
      <x:c r="C1380" s="7" t="inlineStr">
        <x:is>
          <x:t xml:space="preserve">R-01</x:t>
        </x:is>
      </x:c>
      <x:c r="D1380" s="7" t="inlineStr">
        <x:is>
          <x:t xml:space="preserve">Review</x:t>
        </x:is>
      </x:c>
      <x:c r="E1380" s="9" t="inlineStr">
        <x:is>
          <x:t xml:space="preserve">Serialized source; String Table binding required. Serialized text; preserve rich text and placeholders.</x:t>
        </x:is>
      </x:c>
      <x:c r="F1380" s="9" t="inlineStr">
        <x:is>
          <x:t xml:space="preserve">Assets/Prefabs/UI/Treasure/TreasureCanvas.prefab :: Text | Relic Card Index</x:t>
        </x:is>
      </x:c>
      <x:c r="G1380" s="9" t="inlineStr">
        <x:is>
          <x:t xml:space="preserve">m_text</x:t>
        </x:is>
      </x:c>
      <x:c r="H1380" s="9" t="inlineStr">
        <x:is>
          <x:t xml:space="preserve">asset.bcc08112afde2774facce2a3fed34962.6129199230862705211.m_text</x:t>
        </x:is>
      </x:c>
    </x:row>
    <x:row r="1381" ht="72" customHeight="1">
      <x:c r="A1381" s="9" t="inlineStr">
        <x:is>
          <x:t xml:space="preserve">TextMeshProUGUI</x:t>
        </x:is>
      </x:c>
      <x:c r="B1381" s="7" t="inlineStr">
        <x:is>
          <x:t xml:space="preserve">Item Name</x:t>
        </x:is>
      </x:c>
      <x:c r="C1381" s="7" t="inlineStr">
        <x:is>
          <x:t xml:space="preserve">Item Name</x:t>
        </x:is>
      </x:c>
      <x:c r="D1381" s="7" t="inlineStr">
        <x:is>
          <x:t xml:space="preserve">Review</x:t>
        </x:is>
      </x:c>
      <x:c r="E1381" s="9" t="inlineStr">
        <x:is>
          <x:t xml:space="preserve">Serialized source; String Table binding required. Serialized text; preserve rich text and placeholders.</x:t>
        </x:is>
      </x:c>
      <x:c r="F1381" s="9" t="inlineStr">
        <x:is>
          <x:t xml:space="preserve">Assets/Prefabs/UI/Treasure/TreasureCanvas.prefab :: Text | Bullet Name</x:t>
        </x:is>
      </x:c>
      <x:c r="G1381" s="9" t="inlineStr">
        <x:is>
          <x:t xml:space="preserve">m_text</x:t>
        </x:is>
      </x:c>
      <x:c r="H1381" s="9" t="inlineStr">
        <x:is>
          <x:t xml:space="preserve">asset.bcc08112afde2774facce2a3fed34962.6132396011436370904.m_text</x:t>
        </x:is>
      </x:c>
    </x:row>
    <x:row r="1382" ht="72" customHeight="1">
      <x:c r="A1382" s="9" t="inlineStr">
        <x:is>
          <x:t xml:space="preserve">TextMeshProUGUI</x:t>
        </x:is>
      </x:c>
      <x:c r="B1382" s="7" t="inlineStr">
        <x:is>
          <x:t xml:space="preserve">또는 &lt;color=yellow&gt;왼쪽 마우스 클릭</x:t>
        </x:is>
      </x:c>
      <x:c r="C1382" s="7" t="inlineStr">
        <x:is>
          <x:t xml:space="preserve">or &lt;color=yellow&gt;left-click</x:t>
        </x:is>
      </x:c>
      <x:c r="D1382" s="7" t="inlineStr">
        <x:is>
          <x:t xml:space="preserve">Review</x:t>
        </x:is>
      </x:c>
      <x:c r="E1382" s="9" t="inlineStr">
        <x:is>
          <x:t xml:space="preserve">Serialized source; String Table binding required. Serialized text; preserve rich text and placeholders.</x:t>
        </x:is>
      </x:c>
      <x:c r="F1382" s="9" t="inlineStr">
        <x:is>
          <x:t xml:space="preserve">Assets/Prefabs/UI/Treasure/TreasureCanvas.prefab :: Text | Key (1)</x:t>
        </x:is>
      </x:c>
      <x:c r="G1382" s="9" t="inlineStr">
        <x:is>
          <x:t xml:space="preserve">m_text</x:t>
        </x:is>
      </x:c>
      <x:c r="H1382" s="9" t="inlineStr">
        <x:is>
          <x:t xml:space="preserve">asset.bcc08112afde2774facce2a3fed34962.6330464285834893264.m_text</x:t>
        </x:is>
      </x:c>
    </x:row>
    <x:row r="1383" ht="72" customHeight="1">
      <x:c r="A1383" s="9" t="inlineStr">
        <x:is>
          <x:t xml:space="preserve">TextMeshProUGUI</x:t>
        </x:is>
      </x:c>
      <x:c r="B1383" s="7" t="inlineStr">
        <x:is>
          <x:t xml:space="preserve">Item Name</x:t>
        </x:is>
      </x:c>
      <x:c r="C1383" s="7" t="inlineStr">
        <x:is>
          <x:t xml:space="preserve">Item Name</x:t>
        </x:is>
      </x:c>
      <x:c r="D1383" s="7" t="inlineStr">
        <x:is>
          <x:t xml:space="preserve">Review</x:t>
        </x:is>
      </x:c>
      <x:c r="E1383" s="9" t="inlineStr">
        <x:is>
          <x:t xml:space="preserve">Serialized source; String Table binding required. Serialized text; preserve rich text and placeholders.</x:t>
        </x:is>
      </x:c>
      <x:c r="F1383" s="9" t="inlineStr">
        <x:is>
          <x:t xml:space="preserve">Assets/Prefabs/UI/Treasure/TreasureCanvas.prefab :: Text | Action Name</x:t>
        </x:is>
      </x:c>
      <x:c r="G1383" s="9" t="inlineStr">
        <x:is>
          <x:t xml:space="preserve">m_text</x:t>
        </x:is>
      </x:c>
      <x:c r="H1383" s="9" t="inlineStr">
        <x:is>
          <x:t xml:space="preserve">asset.bcc08112afde2774facce2a3fed34962.6432344755691164618.m_text</x:t>
        </x:is>
      </x:c>
    </x:row>
    <x:row r="1384" ht="72" customHeight="1">
      <x:c r="A1384" s="9" t="inlineStr">
        <x:is>
          <x:t xml:space="preserve">TextMeshProUGUI</x:t>
        </x:is>
      </x:c>
      <x:c r="B1384" s="7" t="inlineStr">
        <x:is>
          <x:t xml:space="preserve">심화</x:t>
        </x:is>
      </x:c>
      <x:c r="C1384" s="7" t="inlineStr">
        <x:is>
          <x:t xml:space="preserve">Advanced</x:t>
        </x:is>
      </x:c>
      <x:c r="D1384" s="7" t="inlineStr">
        <x:is>
          <x:t xml:space="preserve">Review</x:t>
        </x:is>
      </x:c>
      <x:c r="E1384" s="9" t="inlineStr">
        <x:is>
          <x:t xml:space="preserve">Serialized source; String Table binding required. Serialized text; preserve rich text and placeholders.</x:t>
        </x:is>
      </x:c>
      <x:c r="F1384" s="9" t="inlineStr">
        <x:is>
          <x:t xml:space="preserve">Assets/Prefabs/UI/Treasure/TreasureCanvas.prefab :: Text (TMP)</x:t>
        </x:is>
      </x:c>
      <x:c r="G1384" s="9" t="inlineStr">
        <x:is>
          <x:t xml:space="preserve">m_text</x:t>
        </x:is>
      </x:c>
      <x:c r="H1384" s="9" t="inlineStr">
        <x:is>
          <x:t xml:space="preserve">asset.bcc08112afde2774facce2a3fed34962.6533116682296473337.m_text</x:t>
        </x:is>
      </x:c>
    </x:row>
    <x:row r="1385" ht="72" customHeight="1">
      <x:c r="A1385" s="9" t="inlineStr">
        <x:is>
          <x:t xml:space="preserve">TextMeshProUGUI</x:t>
        </x:is>
      </x:c>
      <x:c r="B1385" s="7" t="inlineStr">
        <x:is>
          <x:t xml:space="preserve">100/100</x:t>
        </x:is>
      </x:c>
      <x:c r="C1385" s="7" t="inlineStr">
        <x:is>
          <x:t xml:space="preserve">100/100</x:t>
        </x:is>
      </x:c>
      <x:c r="D1385" s="7" t="inlineStr">
        <x:is>
          <x:t xml:space="preserve">Review</x:t>
        </x:is>
      </x:c>
      <x:c r="E1385" s="9" t="inlineStr">
        <x:is>
          <x:t xml:space="preserve">Serialized source; String Table binding required. Serialized text; preserve rich text and placeholders.</x:t>
        </x:is>
      </x:c>
      <x:c r="F1385" s="9" t="inlineStr">
        <x:is>
          <x:t xml:space="preserve">Assets/Prefabs/UI/Treasure/TreasureCanvas.prefab :: Text | Player HP</x:t>
        </x:is>
      </x:c>
      <x:c r="G1385" s="9" t="inlineStr">
        <x:is>
          <x:t xml:space="preserve">m_text</x:t>
        </x:is>
      </x:c>
      <x:c r="H1385" s="9" t="inlineStr">
        <x:is>
          <x:t xml:space="preserve">asset.bcc08112afde2774facce2a3fed34962.6645974866133353172.m_text</x:t>
        </x:is>
      </x:c>
    </x:row>
    <x:row r="1386" ht="72" customHeight="1">
      <x:c r="A1386" s="9" t="inlineStr">
        <x:is>
          <x:t xml:space="preserve">TextMeshProUGUI</x:t>
        </x:is>
      </x:c>
      <x:c r="B1386" s="7" t="inlineStr">
        <x:is>
          <x:t xml:space="preserve">상자를 클릭해 여십시오.</x:t>
        </x:is>
      </x:c>
      <x:c r="C1386" s="7" t="inlineStr">
        <x:is>
          <x:t xml:space="preserve">Click the chest to open it.</x:t>
        </x:is>
      </x:c>
      <x:c r="D1386" s="7" t="inlineStr">
        <x:is>
          <x:t xml:space="preserve">Review</x:t>
        </x:is>
      </x:c>
      <x:c r="E1386" s="9" t="inlineStr">
        <x:is>
          <x:t xml:space="preserve">Serialized source; String Table binding required. Serialized text; preserve rich text and placeholders.</x:t>
        </x:is>
      </x:c>
      <x:c r="F1386" s="9" t="inlineStr">
        <x:is>
          <x:t xml:space="preserve">Assets/Prefabs/UI/Treasure/TreasureCanvas.prefab :: Text | Treasure Instruction</x:t>
        </x:is>
      </x:c>
      <x:c r="G1386" s="9" t="inlineStr">
        <x:is>
          <x:t xml:space="preserve">m_text</x:t>
        </x:is>
      </x:c>
      <x:c r="H1386" s="9" t="inlineStr">
        <x:is>
          <x:t xml:space="preserve">asset.bcc08112afde2774facce2a3fed34962.6871578960300694523.m_text</x:t>
        </x:is>
      </x:c>
    </x:row>
    <x:row r="1387" ht="72" customHeight="1">
      <x:c r="A1387" s="9" t="inlineStr">
        <x:is>
          <x:t xml:space="preserve">TextMeshProUGUI</x:t>
        </x:is>
      </x:c>
      <x:c r="B1387" s="7" t="inlineStr">
        <x:is>
          <x:t xml:space="preserve">R-03</x:t>
        </x:is>
      </x:c>
      <x:c r="C1387" s="7" t="inlineStr">
        <x:is>
          <x:t xml:space="preserve">R-03</x:t>
        </x:is>
      </x:c>
      <x:c r="D1387" s="7" t="inlineStr">
        <x:is>
          <x:t xml:space="preserve">Review</x:t>
        </x:is>
      </x:c>
      <x:c r="E1387" s="9" t="inlineStr">
        <x:is>
          <x:t xml:space="preserve">Serialized source; String Table binding required. Serialized text; preserve rich text and placeholders.</x:t>
        </x:is>
      </x:c>
      <x:c r="F1387" s="9" t="inlineStr">
        <x:is>
          <x:t xml:space="preserve">Assets/Prefabs/UI/Treasure/TreasureCanvas.prefab :: Text | Relic Card Index</x:t>
        </x:is>
      </x:c>
      <x:c r="G1387" s="9" t="inlineStr">
        <x:is>
          <x:t xml:space="preserve">m_text</x:t>
        </x:is>
      </x:c>
      <x:c r="H1387" s="9" t="inlineStr">
        <x:is>
          <x:t xml:space="preserve">asset.bcc08112afde2774facce2a3fed34962.7087675448429859986.m_text</x:t>
        </x:is>
      </x:c>
    </x:row>
    <x:row r="1388" ht="72" customHeight="1">
      <x:c r="A1388" s="9" t="inlineStr">
        <x:is>
          <x:t xml:space="preserve">TextMeshProUGUI</x:t>
        </x:is>
      </x:c>
      <x:c r="B1388" s="7" t="inlineStr">
        <x:is>
          <x:t xml:space="preserve">RELIC 1</x:t>
        </x:is>
      </x:c>
      <x:c r="C1388" s="7" t="inlineStr">
        <x:is>
          <x:t xml:space="preserve">RELIC 1</x:t>
        </x:is>
      </x:c>
      <x:c r="D1388" s="7" t="inlineStr">
        <x:is>
          <x:t xml:space="preserve">Review</x:t>
        </x:is>
      </x:c>
      <x:c r="E1388" s="9" t="inlineStr">
        <x:is>
          <x:t xml:space="preserve">Serialized source; String Table binding required. Serialized text; preserve rich text and placeholders.</x:t>
        </x:is>
      </x:c>
      <x:c r="F1388" s="9" t="inlineStr">
        <x:is>
          <x:t xml:space="preserve">Assets/Prefabs/UI/Treasure/TreasureCanvas.prefab :: Text | Relic Name 1</x:t>
        </x:is>
      </x:c>
      <x:c r="G1388" s="9" t="inlineStr">
        <x:is>
          <x:t xml:space="preserve">m_text</x:t>
        </x:is>
      </x:c>
      <x:c r="H1388" s="9" t="inlineStr">
        <x:is>
          <x:t xml:space="preserve">asset.bcc08112afde2774facce2a3fed34962.7129085659823718650.m_text</x:t>
        </x:is>
      </x:c>
    </x:row>
    <x:row r="1389" ht="72" customHeight="1">
      <x:c r="A1389" s="9" t="inlineStr">
        <x:is>
          <x:t xml:space="preserve">TextMeshProUGUI</x:t>
        </x:is>
      </x:c>
      <x:c r="B1389" s="7" t="inlineStr">
        <x:is>
          <x:t xml:space="preserve">게임 종료</x:t>
        </x:is>
      </x:c>
      <x:c r="C1389" s="7" t="inlineStr">
        <x:is>
          <x:t xml:space="preserve">Quit Game</x:t>
        </x:is>
      </x:c>
      <x:c r="D1389" s="7" t="inlineStr">
        <x:is>
          <x:t xml:space="preserve">Review</x:t>
        </x:is>
      </x:c>
      <x:c r="E1389" s="9" t="inlineStr">
        <x:is>
          <x:t xml:space="preserve">Serialized source; String Table binding required. Serialized text; preserve rich text and placeholders.</x:t>
        </x:is>
      </x:c>
      <x:c r="F1389" s="9" t="inlineStr">
        <x:is>
          <x:t xml:space="preserve">Assets/Prefabs/UI/Treasure/TreasureCanvas.prefab :: Text (TMP)</x:t>
        </x:is>
      </x:c>
      <x:c r="G1389" s="9" t="inlineStr">
        <x:is>
          <x:t xml:space="preserve">m_text</x:t>
        </x:is>
      </x:c>
      <x:c r="H1389" s="9" t="inlineStr">
        <x:is>
          <x:t xml:space="preserve">asset.bcc08112afde2774facce2a3fed34962.7194669930276456335.m_text</x:t>
        </x:is>
      </x:c>
    </x:row>
    <x:row r="1390" ht="72" customHeight="1">
      <x:c r="A1390" s="9" t="inlineStr">
        <x:is>
          <x:t xml:space="preserve">TextMeshProUGUI</x:t>
        </x:is>
      </x:c>
      <x:c r="B1390" s="7" t="inlineStr">
        <x:is>
          <x:t xml:space="preserve">또는 &lt;color=yellow&gt;마우스 휠 클릭</x:t>
        </x:is>
      </x:c>
      <x:c r="C1390" s="7" t="inlineStr">
        <x:is>
          <x:t xml:space="preserve">or &lt;color=yellow&gt;middle-click</x:t>
        </x:is>
      </x:c>
      <x:c r="D1390" s="7" t="inlineStr">
        <x:is>
          <x:t xml:space="preserve">Review</x:t>
        </x:is>
      </x:c>
      <x:c r="E1390" s="9" t="inlineStr">
        <x:is>
          <x:t xml:space="preserve">Serialized source; String Table binding required. Serialized text; preserve rich text and placeholders.</x:t>
        </x:is>
      </x:c>
      <x:c r="F1390" s="9" t="inlineStr">
        <x:is>
          <x:t xml:space="preserve">Assets/Prefabs/UI/Treasure/TreasureCanvas.prefab :: Text | Key</x:t>
        </x:is>
      </x:c>
      <x:c r="G1390" s="9" t="inlineStr">
        <x:is>
          <x:t xml:space="preserve">m_text</x:t>
        </x:is>
      </x:c>
      <x:c r="H1390" s="9" t="inlineStr">
        <x:is>
          <x:t xml:space="preserve">asset.bcc08112afde2774facce2a3fed34962.7222769210786008112.m_text</x:t>
        </x:is>
      </x:c>
    </x:row>
    <x:row r="1391" ht="72" customHeight="1">
      <x:c r="A1391" s="9" t="inlineStr">
        <x:is>
          <x:t xml:space="preserve">TextMeshProUGUI</x:t>
        </x:is>
      </x:c>
      <x:c r="B1391" s="7" t="inlineStr">
        <x:is>
          <x:t xml:space="preserve">New Text</x:t>
        </x:is>
      </x:c>
      <x:c r="C1391" s="7" t="inlineStr">
        <x:is>
          <x:t xml:space="preserve">New Text</x:t>
        </x:is>
      </x:c>
      <x:c r="D1391" s="7" t="inlineStr">
        <x:is>
          <x:t xml:space="preserve">Review</x:t>
        </x:is>
      </x:c>
      <x:c r="E1391" s="9" t="inlineStr">
        <x:is>
          <x:t xml:space="preserve">Serialized source; String Table binding required. Serialized text; preserve rich text and placeholders.</x:t>
        </x:is>
      </x:c>
      <x:c r="F1391" s="9" t="inlineStr">
        <x:is>
          <x:t xml:space="preserve">Assets/Prefabs/UI/Treasure/TreasureCanvas.prefab :: Text | Bullet Description</x:t>
        </x:is>
      </x:c>
      <x:c r="G1391" s="9" t="inlineStr">
        <x:is>
          <x:t xml:space="preserve">m_text</x:t>
        </x:is>
      </x:c>
      <x:c r="H1391" s="9" t="inlineStr">
        <x:is>
          <x:t xml:space="preserve">asset.bcc08112afde2774facce2a3fed34962.728812403159793914.m_text</x:t>
        </x:is>
      </x:c>
    </x:row>
    <x:row r="1392" ht="72" customHeight="1">
      <x:c r="A1392" s="9" t="inlineStr">
        <x:is>
          <x:t xml:space="preserve">TextMeshProUGUI</x:t>
        </x:is>
      </x:c>
      <x:c r="B1392" s="7" t="inlineStr">
        <x:is>
          <x:t xml:space="preserve">이동</x:t>
        </x:is>
      </x:c>
      <x:c r="C1392" s="7" t="inlineStr">
        <x:is>
          <x:t xml:space="preserve">Move</x:t>
        </x:is>
      </x:c>
      <x:c r="D1392" s="7" t="inlineStr">
        <x:is>
          <x:t xml:space="preserve">Review</x:t>
        </x:is>
      </x:c>
      <x:c r="E1392" s="9" t="inlineStr">
        <x:is>
          <x:t xml:space="preserve">Serialized source; String Table binding required. Serialized text; preserve rich text and placeholders.</x:t>
        </x:is>
      </x:c>
      <x:c r="F1392" s="9" t="inlineStr">
        <x:is>
          <x:t xml:space="preserve">Assets/Prefabs/UI/Treasure/TreasureCanvas.prefab :: Text | Type</x:t>
        </x:is>
      </x:c>
      <x:c r="G1392" s="9" t="inlineStr">
        <x:is>
          <x:t xml:space="preserve">m_text</x:t>
        </x:is>
      </x:c>
      <x:c r="H1392" s="9" t="inlineStr">
        <x:is>
          <x:t xml:space="preserve">asset.bcc08112afde2774facce2a3fed34962.7511887010882811143.m_text</x:t>
        </x:is>
      </x:c>
    </x:row>
    <x:row r="1393" ht="72" customHeight="1">
      <x:c r="A1393" s="9" t="inlineStr">
        <x:is>
          <x:t xml:space="preserve">TextMeshProUGUI</x:t>
        </x:is>
      </x:c>
      <x:c r="B1393" s="7" t="inlineStr">
        <x:is>
          <x:t xml:space="preserve">영화 필름 셰이더 활성화</x:t>
        </x:is>
      </x:c>
      <x:c r="C1393" s="7" t="inlineStr">
        <x:is>
          <x:t xml:space="preserve">Enable Film Shader</x:t>
        </x:is>
      </x:c>
      <x:c r="D1393" s="7" t="inlineStr">
        <x:is>
          <x:t xml:space="preserve">Review</x:t>
        </x:is>
      </x:c>
      <x:c r="E1393" s="9" t="inlineStr">
        <x:is>
          <x:t xml:space="preserve">Serialized source; String Table binding required. Serialized text; preserve rich text and placeholders.</x:t>
        </x:is>
      </x:c>
      <x:c r="F1393" s="9" t="inlineStr">
        <x:is>
          <x:t xml:space="preserve">Assets/Prefabs/UI/Treasure/TreasureCanvas.prefab :: Text</x:t>
        </x:is>
      </x:c>
      <x:c r="G1393" s="9" t="inlineStr">
        <x:is>
          <x:t xml:space="preserve">m_text</x:t>
        </x:is>
      </x:c>
      <x:c r="H1393" s="9" t="inlineStr">
        <x:is>
          <x:t xml:space="preserve">asset.bcc08112afde2774facce2a3fed34962.7524073253032695508.m_text</x:t>
        </x:is>
      </x:c>
    </x:row>
    <x:row r="1394" ht="72" customHeight="1">
      <x:c r="A1394" s="9" t="inlineStr">
        <x:is>
          <x:t xml:space="preserve">TextMeshProUGUI</x:t>
        </x:is>
      </x:c>
      <x:c r="B1394" s="7" t="inlineStr">
        <x:is>
          <x:t xml:space="preserve">RECOVERED CACHE  //  UNSEALED</x:t>
        </x:is>
      </x:c>
      <x:c r="C1394" s="7" t="inlineStr">
        <x:is>
          <x:t xml:space="preserve">RECOVERED CACHE  //  UNSEALED</x:t>
        </x:is>
      </x:c>
      <x:c r="D1394" s="7" t="inlineStr">
        <x:is>
          <x:t xml:space="preserve">Review</x:t>
        </x:is>
      </x:c>
      <x:c r="E1394" s="9" t="inlineStr">
        <x:is>
          <x:t xml:space="preserve">Serialized source; String Table binding required. Serialized text; preserve rich text and placeholders.</x:t>
        </x:is>
      </x:c>
      <x:c r="F1394" s="9" t="inlineStr">
        <x:is>
          <x:t xml:space="preserve">Assets/Prefabs/UI/Treasure/TreasureCanvas.prefab :: Text | Chest Housing Header</x:t>
        </x:is>
      </x:c>
      <x:c r="G1394" s="9" t="inlineStr">
        <x:is>
          <x:t xml:space="preserve">m_text</x:t>
        </x:is>
      </x:c>
      <x:c r="H1394" s="9" t="inlineStr">
        <x:is>
          <x:t xml:space="preserve">asset.bcc08112afde2774facce2a3fed34962.7597455906837339098.m_text</x:t>
        </x:is>
      </x:c>
    </x:row>
    <x:row r="1395" ht="72" customHeight="1">
      <x:c r="A1395" s="9" t="inlineStr">
        <x:is>
          <x:t xml:space="preserve">TextMeshProUGUI</x:t>
        </x:is>
      </x:c>
      <x:c r="B1395" s="7" t="inlineStr">
        <x:is>
          <x:t xml:space="preserve">피해 예상치 확인</x:t>
        </x:is>
      </x:c>
      <x:c r="C1395" s="7" t="inlineStr">
        <x:is>
          <x:t xml:space="preserve">Preview damage</x:t>
        </x:is>
      </x:c>
      <x:c r="D1395" s="7" t="inlineStr">
        <x:is>
          <x:t xml:space="preserve">Review</x:t>
        </x:is>
      </x:c>
      <x:c r="E1395" s="9" t="inlineStr">
        <x:is>
          <x:t xml:space="preserve">Serialized source; String Table binding required. Serialized text; preserve rich text and placeholders.</x:t>
        </x:is>
      </x:c>
      <x:c r="F1395" s="9" t="inlineStr">
        <x:is>
          <x:t xml:space="preserve">Assets/Prefabs/UI/Treasure/TreasureCanvas.prefab :: Text | Type</x:t>
        </x:is>
      </x:c>
      <x:c r="G1395" s="9" t="inlineStr">
        <x:is>
          <x:t xml:space="preserve">m_text</x:t>
        </x:is>
      </x:c>
      <x:c r="H1395" s="9" t="inlineStr">
        <x:is>
          <x:t xml:space="preserve">asset.bcc08112afde2774facce2a3fed34962.7824390871344514409.m_text</x:t>
        </x:is>
      </x:c>
    </x:row>
    <x:row r="1396" ht="72" customHeight="1">
      <x:c r="A1396" s="9" t="inlineStr">
        <x:is>
          <x:t xml:space="preserve">TextMeshProUGUI</x:t>
        </x:is>
      </x:c>
      <x:c r="B1396" s="7" t="inlineStr">
        <x:is>
          <x:t xml:space="preserve">Grade</x:t>
        </x:is>
      </x:c>
      <x:c r="C1396" s="7" t="inlineStr">
        <x:is>
          <x:t xml:space="preserve">Grade</x:t>
        </x:is>
      </x:c>
      <x:c r="D1396" s="7" t="inlineStr">
        <x:is>
          <x:t xml:space="preserve">Review</x:t>
        </x:is>
      </x:c>
      <x:c r="E1396" s="9" t="inlineStr">
        <x:is>
          <x:t xml:space="preserve">Serialized source; String Table binding required. Serialized text; preserve rich text and placeholders.</x:t>
        </x:is>
      </x:c>
      <x:c r="F1396" s="9" t="inlineStr">
        <x:is>
          <x:t xml:space="preserve">Assets/Prefabs/UI/Treasure/TreasureCanvas.prefab :: Text | Bullet Grade</x:t>
        </x:is>
      </x:c>
      <x:c r="G1396" s="9" t="inlineStr">
        <x:is>
          <x:t xml:space="preserve">m_text</x:t>
        </x:is>
      </x:c>
      <x:c r="H1396" s="9" t="inlineStr">
        <x:is>
          <x:t xml:space="preserve">asset.bcc08112afde2774facce2a3fed34962.7840520785659114364.m_text</x:t>
        </x:is>
      </x:c>
    </x:row>
    <x:row r="1397" ht="72" customHeight="1">
      <x:c r="A1397" s="9" t="inlineStr">
        <x:is>
          <x:t xml:space="preserve">TextMeshProUGUI</x:t>
        </x:is>
      </x:c>
      <x:c r="B1397" s="7" t="inlineStr">
        <x:is>
          <x:t xml:space="preserve">D</x:t>
        </x:is>
      </x:c>
      <x:c r="C1397" s="7" t="inlineStr">
        <x:is>
          <x:t xml:space="preserve">D</x:t>
        </x:is>
      </x:c>
      <x:c r="D1397" s="7" t="inlineStr">
        <x:is>
          <x:t xml:space="preserve">Review</x:t>
        </x:is>
      </x:c>
      <x:c r="E1397" s="9" t="inlineStr">
        <x:is>
          <x:t xml:space="preserve">Serialized source; String Table binding required. Serialized text; preserve rich text and placeholders.</x:t>
        </x:is>
      </x:c>
      <x:c r="F1397" s="9" t="inlineStr">
        <x:is>
          <x:t xml:space="preserve">Assets/Prefabs/UI/Treasure/TreasureCanvas.prefab :: Text (TMP) (1)</x:t>
        </x:is>
      </x:c>
      <x:c r="G1397" s="9" t="inlineStr">
        <x:is>
          <x:t xml:space="preserve">m_text</x:t>
        </x:is>
      </x:c>
      <x:c r="H1397" s="9" t="inlineStr">
        <x:is>
          <x:t xml:space="preserve">asset.bcc08112afde2774facce2a3fed34962.7932792800024963718.m_text</x:t>
        </x:is>
      </x:c>
    </x:row>
    <x:row r="1398" ht="72" customHeight="1">
      <x:c r="A1398" s="9" t="inlineStr">
        <x:is>
          <x:t xml:space="preserve">TextMeshProUGUI</x:t>
        </x:is>
      </x:c>
      <x:c r="B1398" s="7" t="inlineStr">
        <x:is>
          <x:t xml:space="preserve">조작법</x:t>
        </x:is>
      </x:c>
      <x:c r="C1398" s="7" t="inlineStr">
        <x:is>
          <x:t xml:space="preserve">Controls</x:t>
        </x:is>
      </x:c>
      <x:c r="D1398" s="7" t="inlineStr">
        <x:is>
          <x:t xml:space="preserve">Review</x:t>
        </x:is>
      </x:c>
      <x:c r="E1398" s="9" t="inlineStr">
        <x:is>
          <x:t xml:space="preserve">Serialized source; String Table binding required. Serialized text; preserve rich text and placeholders.</x:t>
        </x:is>
      </x:c>
      <x:c r="F1398" s="9" t="inlineStr">
        <x:is>
          <x:t xml:space="preserve">Assets/Prefabs/UI/Treasure/TreasureCanvas.prefab :: Text | Title</x:t>
        </x:is>
      </x:c>
      <x:c r="G1398" s="9" t="inlineStr">
        <x:is>
          <x:t xml:space="preserve">m_text</x:t>
        </x:is>
      </x:c>
      <x:c r="H1398" s="9" t="inlineStr">
        <x:is>
          <x:t xml:space="preserve">asset.bcc08112afde2774facce2a3fed34962.8243780185732014818.m_text</x:t>
        </x:is>
      </x:c>
    </x:row>
    <x:row r="1399" ht="72" customHeight="1">
      <x:c r="A1399" s="9" t="inlineStr">
        <x:is>
          <x:t xml:space="preserve">TextMeshProUGUI</x:t>
        </x:is>
      </x:c>
      <x:c r="B1399" s="7" t="inlineStr">
        <x:is>
          <x:t xml:space="preserve">탄환 드래그 앤 드롭</x:t>
        </x:is>
      </x:c>
      <x:c r="C1399" s="7" t="inlineStr">
        <x:is>
          <x:t xml:space="preserve">Drag and drop bullets</x:t>
        </x:is>
      </x:c>
      <x:c r="D1399" s="7" t="inlineStr">
        <x:is>
          <x:t xml:space="preserve">Review</x:t>
        </x:is>
      </x:c>
      <x:c r="E1399" s="9" t="inlineStr">
        <x:is>
          <x:t xml:space="preserve">Serialized source; String Table binding required. Serialized text; preserve rich text and placeholders.</x:t>
        </x:is>
      </x:c>
      <x:c r="F1399" s="9" t="inlineStr">
        <x:is>
          <x:t xml:space="preserve">Assets/Prefabs/UI/Treasure/TreasureCanvas.prefab :: Text | Key</x:t>
        </x:is>
      </x:c>
      <x:c r="G1399" s="9" t="inlineStr">
        <x:is>
          <x:t xml:space="preserve">m_text</x:t>
        </x:is>
      </x:c>
      <x:c r="H1399" s="9" t="inlineStr">
        <x:is>
          <x:t xml:space="preserve">asset.bcc08112afde2774facce2a3fed34962.8279753550401986813.m_text</x:t>
        </x:is>
      </x:c>
    </x:row>
    <x:row r="1400" ht="72" customHeight="1">
      <x:c r="A1400" s="9" t="inlineStr">
        <x:is>
          <x:t xml:space="preserve">TextMeshProUGUI</x:t>
        </x:is>
      </x:c>
      <x:c r="B1400" s="7" t="inlineStr">
        <x:is>
          <x:t xml:space="preserve">New Text</x:t>
        </x:is>
      </x:c>
      <x:c r="C1400" s="7" t="inlineStr">
        <x:is>
          <x:t xml:space="preserve">New Text</x:t>
        </x:is>
      </x:c>
      <x:c r="D1400" s="7" t="inlineStr">
        <x:is>
          <x:t xml:space="preserve">Review</x:t>
        </x:is>
      </x:c>
      <x:c r="E1400" s="9" t="inlineStr">
        <x:is>
          <x:t xml:space="preserve">Serialized source; String Table binding required. Serialized text; preserve rich text and placeholders.</x:t>
        </x:is>
      </x:c>
      <x:c r="F1400" s="9" t="inlineStr">
        <x:is>
          <x:t xml:space="preserve">Assets/Prefabs/UI/Treasure/TreasureCanvas.prefab :: Text | Bullet Description</x:t>
        </x:is>
      </x:c>
      <x:c r="G1400" s="9" t="inlineStr">
        <x:is>
          <x:t xml:space="preserve">m_text</x:t>
        </x:is>
      </x:c>
      <x:c r="H1400" s="9" t="inlineStr">
        <x:is>
          <x:t xml:space="preserve">asset.bcc08112afde2774facce2a3fed34962.8369273495428985109.m_text</x:t>
        </x:is>
      </x:c>
    </x:row>
    <x:row r="1401" ht="72" customHeight="1">
      <x:c r="A1401" s="9" t="inlineStr">
        <x:is>
          <x:t xml:space="preserve">TextMeshProUGUI</x:t>
        </x:is>
      </x:c>
      <x:c r="B1401" s="7" t="inlineStr">
        <x:is>
          <x:t xml:space="preserve">발차기</x:t>
        </x:is>
      </x:c>
      <x:c r="C1401" s="7" t="inlineStr">
        <x:is>
          <x:t xml:space="preserve">Kick</x:t>
        </x:is>
      </x:c>
      <x:c r="D1401" s="7" t="inlineStr">
        <x:is>
          <x:t xml:space="preserve">Review</x:t>
        </x:is>
      </x:c>
      <x:c r="E1401" s="9" t="inlineStr">
        <x:is>
          <x:t xml:space="preserve">Serialized source; String Table binding required. Serialized text; preserve rich text and placeholders.</x:t>
        </x:is>
      </x:c>
      <x:c r="F1401" s="9" t="inlineStr">
        <x:is>
          <x:t xml:space="preserve">Assets/Prefabs/UI/Treasure/TreasureCanvas.prefab :: Text | Type</x:t>
        </x:is>
      </x:c>
      <x:c r="G1401" s="9" t="inlineStr">
        <x:is>
          <x:t xml:space="preserve">m_text</x:t>
        </x:is>
      </x:c>
      <x:c r="H1401" s="9" t="inlineStr">
        <x:is>
          <x:t xml:space="preserve">asset.bcc08112afde2774facce2a3fed34962.8415351619661032824.m_text</x:t>
        </x:is>
      </x:c>
    </x:row>
    <x:row r="1402" ht="72" customHeight="1">
      <x:c r="A1402" s="9" t="inlineStr">
        <x:is>
          <x:t xml:space="preserve">TextMeshProUGUI</x:t>
        </x:is>
      </x:c>
      <x:c r="B1402" s="7" t="inlineStr">
        <x:is>
          <x:t xml:space="preserve">New Text</x:t>
        </x:is>
      </x:c>
      <x:c r="C1402" s="7" t="inlineStr">
        <x:is>
          <x:t xml:space="preserve">New Text</x:t>
        </x:is>
      </x:c>
      <x:c r="D1402" s="7" t="inlineStr">
        <x:is>
          <x:t xml:space="preserve">Review</x:t>
        </x:is>
      </x:c>
      <x:c r="E1402" s="9" t="inlineStr">
        <x:is>
          <x:t xml:space="preserve">Serialized source; String Table binding required. Serialized text; preserve rich text and placeholders.</x:t>
        </x:is>
      </x:c>
      <x:c r="F1402" s="9" t="inlineStr">
        <x:is>
          <x:t xml:space="preserve">Assets/Prefabs/UI/Treasure/TreasureCanvas.prefab :: Text | Action Description</x:t>
        </x:is>
      </x:c>
      <x:c r="G1402" s="9" t="inlineStr">
        <x:is>
          <x:t xml:space="preserve">m_text</x:t>
        </x:is>
      </x:c>
      <x:c r="H1402" s="9" t="inlineStr">
        <x:is>
          <x:t xml:space="preserve">asset.bcc08112afde2774facce2a3fed34962.8423793968397146500.m_text</x:t>
        </x:is>
      </x:c>
    </x:row>
    <x:row r="1403" ht="72" customHeight="1">
      <x:c r="A1403" s="9" t="inlineStr">
        <x:is>
          <x:t xml:space="preserve">TextMeshProUGUI</x:t>
        </x:is>
      </x:c>
      <x:c r="B1403" s="7" t="inlineStr">
        <x:is>
          <x:t xml:space="preserve">대미지: &lt;color=red&gt; 15 &lt;/color&gt; 사거리: &lt;color=yellow&gt;4</x:t>
        </x:is>
      </x:c>
      <x:c r="C1403" s="7" t="inlineStr">
        <x:is>
          <x:t xml:space="preserve">Damage: &lt;color=red&gt; 15 &lt;/color&gt; Range: &lt;color=yellow&gt;4</x:t>
        </x:is>
      </x:c>
      <x:c r="D1403" s="7" t="inlineStr">
        <x:is>
          <x:t xml:space="preserve">Review</x:t>
        </x:is>
      </x:c>
      <x:c r="E1403" s="9" t="inlineStr">
        <x:is>
          <x:t xml:space="preserve">Serialized source; String Table binding required. Serialized text; preserve rich text and placeholders.</x:t>
        </x:is>
      </x:c>
      <x:c r="F1403" s="9" t="inlineStr">
        <x:is>
          <x:t xml:space="preserve">Assets/Prefabs/UI/Treasure/TreasureCanvas.prefab :: Text | Action Description</x:t>
        </x:is>
      </x:c>
      <x:c r="G1403" s="9" t="inlineStr">
        <x:is>
          <x:t xml:space="preserve">m_text</x:t>
        </x:is>
      </x:c>
      <x:c r="H1403" s="9" t="inlineStr">
        <x:is>
          <x:t xml:space="preserve">asset.bcc08112afde2774facce2a3fed34962.8564777376745162188.m_text</x:t>
        </x:is>
      </x:c>
    </x:row>
    <x:row r="1404" ht="72" customHeight="1">
      <x:c r="A1404" s="9" t="inlineStr">
        <x:is>
          <x:t xml:space="preserve">TextMeshProUGUI</x:t>
        </x:is>
      </x:c>
      <x:c r="B1404" s="7" t="inlineStr">
        <x:is>
          <x:t xml:space="preserve">다시 시작</x:t>
        </x:is>
      </x:c>
      <x:c r="C1404" s="7" t="inlineStr">
        <x:is>
          <x:t xml:space="preserve">Restart</x:t>
        </x:is>
      </x:c>
      <x:c r="D1404" s="7" t="inlineStr">
        <x:is>
          <x:t xml:space="preserve">Review</x:t>
        </x:is>
      </x:c>
      <x:c r="E1404" s="9" t="inlineStr">
        <x:is>
          <x:t xml:space="preserve">Serialized source; String Table binding required. Serialized text; preserve rich text and placeholders.</x:t>
        </x:is>
      </x:c>
      <x:c r="F1404" s="9" t="inlineStr">
        <x:is>
          <x:t xml:space="preserve">Assets/Prefabs/UI/Treasure/TreasureCanvas.prefab :: Text (TMP)</x:t>
        </x:is>
      </x:c>
      <x:c r="G1404" s="9" t="inlineStr">
        <x:is>
          <x:t xml:space="preserve">m_text</x:t>
        </x:is>
      </x:c>
      <x:c r="H1404" s="9" t="inlineStr">
        <x:is>
          <x:t xml:space="preserve">asset.bcc08112afde2774facce2a3fed34962.857074063202320252.m_text</x:t>
        </x:is>
      </x:c>
    </x:row>
    <x:row r="1405" ht="72" customHeight="1">
      <x:c r="A1405" s="9" t="inlineStr">
        <x:is>
          <x:t xml:space="preserve">TextMeshProUGUI</x:t>
        </x:is>
      </x:c>
      <x:c r="B1405" s="7" t="inlineStr">
        <x:is>
          <x:t xml:space="preserve">BGM</x:t>
        </x:is>
      </x:c>
      <x:c r="C1405" s="7" t="inlineStr">
        <x:is>
          <x:t xml:space="preserve">BGM</x:t>
        </x:is>
      </x:c>
      <x:c r="D1405" s="7" t="inlineStr">
        <x:is>
          <x:t xml:space="preserve">Review</x:t>
        </x:is>
      </x:c>
      <x:c r="E1405" s="9" t="inlineStr">
        <x:is>
          <x:t xml:space="preserve">Serialized source; String Table binding required. Serialized text; preserve rich text and placeholders.</x:t>
        </x:is>
      </x:c>
      <x:c r="F1405" s="9" t="inlineStr">
        <x:is>
          <x:t xml:space="preserve">Assets/Prefabs/UI/Treasure/TreasureCanvas.prefab :: Text | Type</x:t>
        </x:is>
      </x:c>
      <x:c r="G1405" s="9" t="inlineStr">
        <x:is>
          <x:t xml:space="preserve">m_text</x:t>
        </x:is>
      </x:c>
      <x:c r="H1405" s="9" t="inlineStr">
        <x:is>
          <x:t xml:space="preserve">asset.bcc08112afde2774facce2a3fed34962.8703075427169711096.m_text</x:t>
        </x:is>
      </x:c>
    </x:row>
    <x:row r="1406" ht="72" customHeight="1">
      <x:c r="A1406" s="9" t="inlineStr">
        <x:is>
          <x:t xml:space="preserve">TextMeshProUGUI</x:t>
        </x:is>
      </x:c>
      <x:c r="B1406" s="7" t="inlineStr">
        <x:is>
          <x:t xml:space="preserve">New Text</x:t>
        </x:is>
      </x:c>
      <x:c r="C1406" s="7" t="inlineStr">
        <x:is>
          <x:t xml:space="preserve">New Text</x:t>
        </x:is>
      </x:c>
      <x:c r="D1406" s="7" t="inlineStr">
        <x:is>
          <x:t xml:space="preserve">Review</x:t>
        </x:is>
      </x:c>
      <x:c r="E1406" s="9" t="inlineStr">
        <x:is>
          <x:t xml:space="preserve">Serialized source; String Table binding required. Serialized text; preserve rich text and placeholders.</x:t>
        </x:is>
      </x:c>
      <x:c r="F1406" s="9" t="inlineStr">
        <x:is>
          <x:t xml:space="preserve">Assets/Prefabs/UI/Treasure/TreasureCanvas.prefab :: Text | Item Description</x:t>
        </x:is>
      </x:c>
      <x:c r="G1406" s="9" t="inlineStr">
        <x:is>
          <x:t xml:space="preserve">m_text</x:t>
        </x:is>
      </x:c>
      <x:c r="H1406" s="9" t="inlineStr">
        <x:is>
          <x:t xml:space="preserve">asset.bcc08112afde2774facce2a3fed34962.8904880221360724548.m_text</x:t>
        </x:is>
      </x:c>
    </x:row>
    <x:row r="1407" ht="72" customHeight="1">
      <x:c r="A1407" s="9" t="inlineStr">
        <x:is>
          <x:t xml:space="preserve">TextMeshProUGUI</x:t>
        </x:is>
      </x:c>
      <x:c r="B1407" s="7" t="inlineStr">
        <x:is>
          <x:t xml:space="preserve">Turn 0</x:t>
        </x:is>
      </x:c>
      <x:c r="C1407" s="7" t="inlineStr">
        <x:is>
          <x:t xml:space="preserve">Turn 0</x:t>
        </x:is>
      </x:c>
      <x:c r="D1407" s="7" t="inlineStr">
        <x:is>
          <x:t xml:space="preserve">Review</x:t>
        </x:is>
      </x:c>
      <x:c r="E1407" s="9" t="inlineStr">
        <x:is>
          <x:t xml:space="preserve">Serialized source; String Table binding required. Serialized text; preserve rich text and placeholders.</x:t>
        </x:is>
      </x:c>
      <x:c r="F1407" s="9" t="inlineStr">
        <x:is>
          <x:t xml:space="preserve">Assets/Prefabs/UI/Treasure/TreasureCanvas.prefab :: Text | Turn Count</x:t>
        </x:is>
      </x:c>
      <x:c r="G1407" s="9" t="inlineStr">
        <x:is>
          <x:t xml:space="preserve">m_text</x:t>
        </x:is>
      </x:c>
      <x:c r="H1407" s="9" t="inlineStr">
        <x:is>
          <x:t xml:space="preserve">asset.bcc08112afde2774facce2a3fed34962.8955476810161787584.m_text</x:t>
        </x:is>
      </x:c>
    </x:row>
    <x:row r="1408" ht="72" customHeight="1">
      <x:c r="A1408" s="9" t="inlineStr">
        <x:is>
          <x:t xml:space="preserve">TextMeshProUGUI</x:t>
        </x:is>
      </x:c>
      <x:c r="B1408" s="7" t="inlineStr">
        <x:is>
          <x:t xml:space="preserve">Grade</x:t>
        </x:is>
      </x:c>
      <x:c r="C1408" s="7" t="inlineStr">
        <x:is>
          <x:t xml:space="preserve">Grade</x:t>
        </x:is>
      </x:c>
      <x:c r="D1408" s="7" t="inlineStr">
        <x:is>
          <x:t xml:space="preserve">Review</x:t>
        </x:is>
      </x:c>
      <x:c r="E1408" s="9" t="inlineStr">
        <x:is>
          <x:t xml:space="preserve">Serialized source; String Table binding required. Serialized text; preserve rich text and placeholders.</x:t>
        </x:is>
      </x:c>
      <x:c r="F1408" s="9" t="inlineStr">
        <x:is>
          <x:t xml:space="preserve">Assets/Prefabs/UI/Treasure/TreasureCanvas.prefab :: Text | Bullet Grade</x:t>
        </x:is>
      </x:c>
      <x:c r="G1408" s="9" t="inlineStr">
        <x:is>
          <x:t xml:space="preserve">m_text</x:t>
        </x:is>
      </x:c>
      <x:c r="H1408" s="9" t="inlineStr">
        <x:is>
          <x:t xml:space="preserve">asset.bcc08112afde2774facce2a3fed34962.9179414846630913179.m_text</x:t>
        </x:is>
      </x:c>
    </x:row>
    <x:row r="1409" ht="72" customHeight="1">
      <x:c r="A1409" s="9" t="inlineStr">
        <x:is>
          <x:t xml:space="preserve">TextMeshProUGUI</x:t>
        </x:is>
      </x:c>
      <x:c r="B1409" s="7" t="inlineStr">
        <x:is>
          <x:t xml:space="preserve">저장하고 나가기</x:t>
        </x:is>
      </x:c>
      <x:c r="C1409" s="7" t="inlineStr">
        <x:is>
          <x:t xml:space="preserve">Save and Exit</x:t>
        </x:is>
      </x:c>
      <x:c r="D1409" s="7" t="inlineStr">
        <x:is>
          <x:t xml:space="preserve">Review</x:t>
        </x:is>
      </x:c>
      <x:c r="E1409" s="9" t="inlineStr">
        <x:is>
          <x:t xml:space="preserve">Serialized source; String Table binding required. Serialized text; preserve rich text and placeholders.</x:t>
        </x:is>
      </x:c>
      <x:c r="F1409" s="9" t="inlineStr">
        <x:is>
          <x:t xml:space="preserve">Assets/Prefabs/UI/Treasure/TreasureCanvas.prefab :: Text (TMP)</x:t>
        </x:is>
      </x:c>
      <x:c r="G1409" s="9" t="inlineStr">
        <x:is>
          <x:t xml:space="preserve">m_text</x:t>
        </x:is>
      </x:c>
      <x:c r="H1409" s="9" t="inlineStr">
        <x:is>
          <x:t xml:space="preserve">asset.bcc08112afde2774facce2a3fed34962.927736345285688453.m_text</x:t>
        </x:is>
      </x:c>
    </x:row>
    <x:row r="1410" ht="72" customHeight="1">
      <x:c r="A1410" s="9" t="inlineStr">
        <x:is>
          <x:t xml:space="preserve">TextMeshProUGUI</x:t>
        </x:is>
      </x:c>
      <x:c r="B1410" s="7" t="inlineStr">
        <x:is>
          <x:t xml:space="preserve">독</x:t>
        </x:is>
      </x:c>
      <x:c r="C1410" s="7" t="inlineStr">
        <x:is>
          <x:t xml:space="preserve">Poison</x:t>
        </x:is>
      </x:c>
      <x:c r="D1410" s="7" t="inlineStr">
        <x:is>
          <x:t xml:space="preserve">Review</x:t>
        </x:is>
      </x:c>
      <x:c r="E1410" s="9" t="inlineStr">
        <x:is>
          <x:t xml:space="preserve">Serialized source; String Table binding required. Serialized text; preserve rich text and placeholders.</x:t>
        </x:is>
      </x:c>
      <x:c r="F1410" s="9" t="inlineStr">
        <x:is>
          <x:t xml:space="preserve">Assets/Prefabs/UI/Treasure/TreasureCanvas.prefab :: Text | Bullet Name</x:t>
        </x:is>
      </x:c>
      <x:c r="G1410" s="9" t="inlineStr">
        <x:is>
          <x:t xml:space="preserve">m_text</x:t>
        </x:is>
      </x:c>
      <x:c r="H1410" s="9" t="inlineStr">
        <x:is>
          <x:t xml:space="preserve">asset.bcc08112afde2774facce2a3fed34962.969071266956987794.m_text</x:t>
        </x:is>
      </x:c>
    </x:row>
    <x:row r="1411" ht="72" customHeight="1">
      <x:c r="A1411" s="9" t="inlineStr">
        <x:is>
          <x:t xml:space="preserve">TextMeshProUGUI</x:t>
        </x:is>
      </x:c>
      <x:c r="B1411" s="7" t="inlineStr">
        <x:is>
          <x:t xml:space="preserve">RELIC DESCRIPTION</x:t>
        </x:is>
      </x:c>
      <x:c r="C1411" s="7" t="inlineStr">
        <x:is>
          <x:t xml:space="preserve">RELIC DESCRIPTION</x:t>
        </x:is>
      </x:c>
      <x:c r="D1411" s="7" t="inlineStr">
        <x:is>
          <x:t xml:space="preserve">Review</x:t>
        </x:is>
      </x:c>
      <x:c r="E1411" s="9" t="inlineStr">
        <x:is>
          <x:t xml:space="preserve">Serialized source; String Table binding required. Serialized text; preserve rich text and placeholders.</x:t>
        </x:is>
      </x:c>
      <x:c r="F1411" s="9" t="inlineStr">
        <x:is>
          <x:t xml:space="preserve">Assets/Prefabs/UI/Treasure/TreasureCanvas.prefab :: Text | Relic Description 1</x:t>
        </x:is>
      </x:c>
      <x:c r="G1411" s="9" t="inlineStr">
        <x:is>
          <x:t xml:space="preserve">m_text</x:t>
        </x:is>
      </x:c>
      <x:c r="H1411" s="9" t="inlineStr">
        <x:is>
          <x:t xml:space="preserve">asset.bcc08112afde2774facce2a3fed34962.988133000871953618.m_text</x:t>
        </x:is>
      </x:c>
    </x:row>
    <x:row r="1412" ht="72" customHeight="1">
      <x:c r="A1412" s="9" t="inlineStr">
        <x:is>
          <x:t xml:space="preserve">TextMeshProUGUI</x:t>
        </x:is>
      </x:c>
      <x:c r="B1412" s="7" t="inlineStr">
        <x:is>
          <x:t xml:space="preserve">탄환 관리</x:t>
        </x:is>
      </x:c>
      <x:c r="C1412" s="7" t="inlineStr">
        <x:is>
          <x:t xml:space="preserve">Bullet Management</x:t>
        </x:is>
      </x:c>
      <x:c r="D1412" s="7" t="inlineStr">
        <x:is>
          <x:t xml:space="preserve">Review</x:t>
        </x:is>
      </x:c>
      <x:c r="E1412" s="9" t="inlineStr">
        <x:is>
          <x:t xml:space="preserve">Serialized source; String Table binding required. Serialized text; preserve rich text and placeholders.</x:t>
        </x:is>
      </x:c>
      <x:c r="F1412" s="9" t="inlineStr">
        <x:is>
          <x:t xml:space="preserve">Assets/Prefabs/UI/Shop/Panel_Shop.prefab :: Text</x:t>
        </x:is>
      </x:c>
      <x:c r="G1412" s="9" t="inlineStr">
        <x:is>
          <x:t xml:space="preserve">m_text</x:t>
        </x:is>
      </x:c>
      <x:c r="H1412" s="9" t="inlineStr">
        <x:is>
          <x:t xml:space="preserve">asset.beac5afa4482adf48be401ff8c64ea23.2116500238466723853.m_text</x:t>
        </x:is>
      </x:c>
    </x:row>
    <x:row r="1413" ht="72" customHeight="1">
      <x:c r="A1413" s="9" t="inlineStr">
        <x:is>
          <x:t xml:space="preserve">TextMeshProUGUI</x:t>
        </x:is>
      </x:c>
      <x:c r="B1413" s="7" t="inlineStr">
        <x:is>
          <x:t xml:space="preserve">$5</x:t>
        </x:is>
      </x:c>
      <x:c r="C1413" s="7" t="inlineStr">
        <x:is>
          <x:t xml:space="preserve">$5</x:t>
        </x:is>
      </x:c>
      <x:c r="D1413" s="7" t="inlineStr">
        <x:is>
          <x:t xml:space="preserve">Review</x:t>
        </x:is>
      </x:c>
      <x:c r="E1413" s="9" t="inlineStr">
        <x:is>
          <x:t xml:space="preserve">Serialized source; String Table binding required. Serialized text; preserve rich text and placeholders.</x:t>
        </x:is>
      </x:c>
      <x:c r="F1413" s="9" t="inlineStr">
        <x:is>
          <x:t xml:space="preserve">Assets/Prefabs/UI/Shop/Panel_Shop.prefab :: Text | Cost</x:t>
        </x:is>
      </x:c>
      <x:c r="G1413" s="9" t="inlineStr">
        <x:is>
          <x:t xml:space="preserve">m_text</x:t>
        </x:is>
      </x:c>
      <x:c r="H1413" s="9" t="inlineStr">
        <x:is>
          <x:t xml:space="preserve">asset.beac5afa4482adf48be401ff8c64ea23.2134236423686405086.m_text</x:t>
        </x:is>
      </x:c>
    </x:row>
    <x:row r="1414" ht="72" customHeight="1">
      <x:c r="A1414" s="9" t="inlineStr">
        <x:is>
          <x:t xml:space="preserve">TextMeshProUGUI</x:t>
        </x:is>
      </x:c>
      <x:c r="B1414" s="7" t="inlineStr">
        <x:is>
          <x:t xml:space="preserve">$5</x:t>
        </x:is>
      </x:c>
      <x:c r="C1414" s="7" t="inlineStr">
        <x:is>
          <x:t xml:space="preserve">$5</x:t>
        </x:is>
      </x:c>
      <x:c r="D1414" s="7" t="inlineStr">
        <x:is>
          <x:t xml:space="preserve">Review</x:t>
        </x:is>
      </x:c>
      <x:c r="E1414" s="9" t="inlineStr">
        <x:is>
          <x:t xml:space="preserve">Serialized source; String Table binding required. Serialized text; preserve rich text and placeholders.</x:t>
        </x:is>
      </x:c>
      <x:c r="F1414" s="9" t="inlineStr">
        <x:is>
          <x:t xml:space="preserve">Assets/Prefabs/UI/Shop/Panel_Shop.prefab :: Text | Cost</x:t>
        </x:is>
      </x:c>
      <x:c r="G1414" s="9" t="inlineStr">
        <x:is>
          <x:t xml:space="preserve">m_text</x:t>
        </x:is>
      </x:c>
      <x:c r="H1414" s="9" t="inlineStr">
        <x:is>
          <x:t xml:space="preserve">asset.beac5afa4482adf48be401ff8c64ea23.2445344562391793035.m_text</x:t>
        </x:is>
      </x:c>
    </x:row>
    <x:row r="1415" ht="72" customHeight="1">
      <x:c r="A1415" s="9" t="inlineStr">
        <x:is>
          <x:t xml:space="preserve">TextMeshProUGUI</x:t>
        </x:is>
      </x:c>
      <x:c r="B1415" s="7" t="inlineStr">
        <x:is>
          <x:t xml:space="preserve">제거</x:t>
        </x:is>
      </x:c>
      <x:c r="C1415" s="7" t="inlineStr">
        <x:is>
          <x:t xml:space="preserve">Remove</x:t>
        </x:is>
      </x:c>
      <x:c r="D1415" s="7" t="inlineStr">
        <x:is>
          <x:t xml:space="preserve">Review</x:t>
        </x:is>
      </x:c>
      <x:c r="E1415" s="9" t="inlineStr">
        <x:is>
          <x:t xml:space="preserve">Serialized source; String Table binding required. Serialized text; preserve rich text and placeholders.</x:t>
        </x:is>
      </x:c>
      <x:c r="F1415" s="9" t="inlineStr">
        <x:is>
          <x:t xml:space="preserve">Assets/Prefabs/UI/Shop/Panel_Shop.prefab :: Text (TMP)</x:t>
        </x:is>
      </x:c>
      <x:c r="G1415" s="9" t="inlineStr">
        <x:is>
          <x:t xml:space="preserve">m_text</x:t>
        </x:is>
      </x:c>
      <x:c r="H1415" s="9" t="inlineStr">
        <x:is>
          <x:t xml:space="preserve">asset.beac5afa4482adf48be401ff8c64ea23.3226729936519213378.m_text</x:t>
        </x:is>
      </x:c>
    </x:row>
    <x:row r="1416" ht="72" customHeight="1">
      <x:c r="A1416" s="9" t="inlineStr">
        <x:is>
          <x:t xml:space="preserve">TextMeshProUGUI</x:t>
        </x:is>
      </x:c>
      <x:c r="B1416" s="7">
        <x:v>5</x:v>
      </x:c>
      <x:c r="C1416" s="7">
        <x:v>5</x:v>
      </x:c>
      <x:c r="D1416" s="7" t="inlineStr">
        <x:is>
          <x:t xml:space="preserve">Review</x:t>
        </x:is>
      </x:c>
      <x:c r="E1416" s="9" t="inlineStr">
        <x:is>
          <x:t xml:space="preserve">Serialized source; String Table binding required. Serialized text; preserve rich text and placeholders.</x:t>
        </x:is>
      </x:c>
      <x:c r="F1416" s="9" t="inlineStr">
        <x:is>
          <x:t xml:space="preserve">Assets/Prefabs/UI/Shop/Panel_Shop.prefab :: Text | Cost</x:t>
        </x:is>
      </x:c>
      <x:c r="G1416" s="9" t="inlineStr">
        <x:is>
          <x:t xml:space="preserve">m_text</x:t>
        </x:is>
      </x:c>
      <x:c r="H1416" s="9" t="inlineStr">
        <x:is>
          <x:t xml:space="preserve">asset.beac5afa4482adf48be401ff8c64ea23.3542689566250113384.m_text</x:t>
        </x:is>
      </x:c>
    </x:row>
    <x:row r="1417" ht="72" customHeight="1">
      <x:c r="A1417" s="9" t="inlineStr">
        <x:is>
          <x:t xml:space="preserve">TextMeshProUGUI</x:t>
        </x:is>
      </x:c>
      <x:c r="B1417" s="7" t="inlineStr">
        <x:is>
          <x:t xml:space="preserve">New Text</x:t>
        </x:is>
      </x:c>
      <x:c r="C1417" s="7" t="inlineStr">
        <x:is>
          <x:t xml:space="preserve">New Text</x:t>
        </x:is>
      </x:c>
      <x:c r="D1417" s="7" t="inlineStr">
        <x:is>
          <x:t xml:space="preserve">Review</x:t>
        </x:is>
      </x:c>
      <x:c r="E1417" s="9" t="inlineStr">
        <x:is>
          <x:t xml:space="preserve">Serialized source; String Table binding required. Serialized text; preserve rich text and placeholders.</x:t>
        </x:is>
      </x:c>
      <x:c r="F1417" s="9" t="inlineStr">
        <x:is>
          <x:t xml:space="preserve">Assets/Prefabs/UI/Shop/Panel_Shop.prefab :: Text | Bullet Description</x:t>
        </x:is>
      </x:c>
      <x:c r="G1417" s="9" t="inlineStr">
        <x:is>
          <x:t xml:space="preserve">m_text</x:t>
        </x:is>
      </x:c>
      <x:c r="H1417" s="9" t="inlineStr">
        <x:is>
          <x:t xml:space="preserve">asset.beac5afa4482adf48be401ff8c64ea23.4530014291065948830.m_text</x:t>
        </x:is>
      </x:c>
    </x:row>
    <x:row r="1418" ht="72" customHeight="1">
      <x:c r="A1418" s="9" t="inlineStr">
        <x:is>
          <x:t xml:space="preserve">TextMeshProUGUI</x:t>
        </x:is>
      </x:c>
      <x:c r="B1418" s="7" t="inlineStr">
        <x:is>
          <x:t xml:space="preserve">SHOP</x:t>
        </x:is>
      </x:c>
      <x:c r="C1418" s="7" t="inlineStr">
        <x:is>
          <x:t xml:space="preserve">SHOP</x:t>
        </x:is>
      </x:c>
      <x:c r="D1418" s="7" t="inlineStr">
        <x:is>
          <x:t xml:space="preserve">Review</x:t>
        </x:is>
      </x:c>
      <x:c r="E1418" s="9" t="inlineStr">
        <x:is>
          <x:t xml:space="preserve">Serialized source; String Table binding required. Serialized text; preserve rich text and placeholders.</x:t>
        </x:is>
      </x:c>
      <x:c r="F1418" s="9" t="inlineStr">
        <x:is>
          <x:t xml:space="preserve">Assets/Prefabs/UI/Shop/Panel_Shop.prefab :: Text | Shop</x:t>
        </x:is>
      </x:c>
      <x:c r="G1418" s="9" t="inlineStr">
        <x:is>
          <x:t xml:space="preserve">m_text</x:t>
        </x:is>
      </x:c>
      <x:c r="H1418" s="9" t="inlineStr">
        <x:is>
          <x:t xml:space="preserve">asset.beac5afa4482adf48be401ff8c64ea23.4770546191719113581.m_text</x:t>
        </x:is>
      </x:c>
    </x:row>
    <x:row r="1419" ht="72" customHeight="1">
      <x:c r="A1419" s="9" t="inlineStr">
        <x:is>
          <x:t xml:space="preserve">TextMeshProUGUI</x:t>
        </x:is>
      </x:c>
      <x:c r="B1419" s="7" t="inlineStr">
        <x:is>
          <x:t xml:space="preserve">$5</x:t>
        </x:is>
      </x:c>
      <x:c r="C1419" s="7" t="inlineStr">
        <x:is>
          <x:t xml:space="preserve">$5</x:t>
        </x:is>
      </x:c>
      <x:c r="D1419" s="7" t="inlineStr">
        <x:is>
          <x:t xml:space="preserve">Review</x:t>
        </x:is>
      </x:c>
      <x:c r="E1419" s="9" t="inlineStr">
        <x:is>
          <x:t xml:space="preserve">Serialized source; String Table binding required. Serialized text; preserve rich text and placeholders.</x:t>
        </x:is>
      </x:c>
      <x:c r="F1419" s="9" t="inlineStr">
        <x:is>
          <x:t xml:space="preserve">Assets/Prefabs/UI/Shop/Panel_Shop.prefab :: Text | Cost</x:t>
        </x:is>
      </x:c>
      <x:c r="G1419" s="9" t="inlineStr">
        <x:is>
          <x:t xml:space="preserve">m_text</x:t>
        </x:is>
      </x:c>
      <x:c r="H1419" s="9" t="inlineStr">
        <x:is>
          <x:t xml:space="preserve">asset.beac5afa4482adf48be401ff8c64ea23.5562381887336104003.m_text</x:t>
        </x:is>
      </x:c>
    </x:row>
    <x:row r="1420" ht="72" customHeight="1">
      <x:c r="A1420" s="9" t="inlineStr">
        <x:is>
          <x:t xml:space="preserve">TextMeshProUGUI</x:t>
        </x:is>
      </x:c>
      <x:c r="B1420" s="7" t="inlineStr">
        <x:is>
          <x:t xml:space="preserve">새로고침 비용: $0</x:t>
        </x:is>
      </x:c>
      <x:c r="C1420" s="7" t="inlineStr">
        <x:is>
          <x:t xml:space="preserve">Refresh cost: $0</x:t>
        </x:is>
      </x:c>
      <x:c r="D1420" s="7" t="inlineStr">
        <x:is>
          <x:t xml:space="preserve">Review</x:t>
        </x:is>
      </x:c>
      <x:c r="E1420" s="9" t="inlineStr">
        <x:is>
          <x:t xml:space="preserve">Serialized source; String Table binding required. Serialized text; preserve rich text and placeholders.</x:t>
        </x:is>
      </x:c>
      <x:c r="F1420" s="9" t="inlineStr">
        <x:is>
          <x:t xml:space="preserve">Assets/Prefabs/UI/Shop/Panel_Shop.prefab :: Text | Refresh Cost</x:t>
        </x:is>
      </x:c>
      <x:c r="G1420" s="9" t="inlineStr">
        <x:is>
          <x:t xml:space="preserve">m_text</x:t>
        </x:is>
      </x:c>
      <x:c r="H1420" s="9" t="inlineStr">
        <x:is>
          <x:t xml:space="preserve">asset.beac5afa4482adf48be401ff8c64ea23.5729716138447345727.m_text</x:t>
        </x:is>
      </x:c>
    </x:row>
    <x:row r="1421" ht="72" customHeight="1">
      <x:c r="A1421" s="9" t="inlineStr">
        <x:is>
          <x:t xml:space="preserve">TextMeshProUGUI</x:t>
        </x:is>
      </x:c>
      <x:c r="B1421" s="7" t="inlineStr">
        <x:is>
          <x:t xml:space="preserve">탄환 설명</x:t>
        </x:is>
      </x:c>
      <x:c r="C1421" s="7" t="inlineStr">
        <x:is>
          <x:t xml:space="preserve">Bullet Description</x:t>
        </x:is>
      </x:c>
      <x:c r="D1421" s="7" t="inlineStr">
        <x:is>
          <x:t xml:space="preserve">Review</x:t>
        </x:is>
      </x:c>
      <x:c r="E1421" s="9" t="inlineStr">
        <x:is>
          <x:t xml:space="preserve">Serialized source; String Table binding required. Serialized text; preserve rich text and placeholders.</x:t>
        </x:is>
      </x:c>
      <x:c r="F1421" s="9" t="inlineStr">
        <x:is>
          <x:t xml:space="preserve">Assets/Prefabs/UI/Shop/Panel_Shop.prefab :: Text | Bullet Description</x:t>
        </x:is>
      </x:c>
      <x:c r="G1421" s="9" t="inlineStr">
        <x:is>
          <x:t xml:space="preserve">m_text</x:t>
        </x:is>
      </x:c>
      <x:c r="H1421" s="9" t="inlineStr">
        <x:is>
          <x:t xml:space="preserve">asset.beac5afa4482adf48be401ff8c64ea23.5961490102140091504.m_text</x:t>
        </x:is>
      </x:c>
    </x:row>
    <x:row r="1422" ht="72" customHeight="1">
      <x:c r="A1422" s="9" t="inlineStr">
        <x:is>
          <x:t xml:space="preserve">TextMeshProUGUI</x:t>
        </x:is>
      </x:c>
      <x:c r="B1422" s="7" t="inlineStr">
        <x:is>
          <x:t xml:space="preserve">X</x:t>
        </x:is>
      </x:c>
      <x:c r="C1422" s="7" t="inlineStr">
        <x:is>
          <x:t xml:space="preserve">X</x:t>
        </x:is>
      </x:c>
      <x:c r="D1422" s="7" t="inlineStr">
        <x:is>
          <x:t xml:space="preserve">Review</x:t>
        </x:is>
      </x:c>
      <x:c r="E1422" s="9" t="inlineStr">
        <x:is>
          <x:t xml:space="preserve">Serialized source; String Table binding required. Serialized text; preserve rich text and placeholders.</x:t>
        </x:is>
      </x:c>
      <x:c r="F1422" s="9" t="inlineStr">
        <x:is>
          <x:t xml:space="preserve">Assets/Prefabs/UI/Shop/Panel_Shop.prefab :: Text (TMP)</x:t>
        </x:is>
      </x:c>
      <x:c r="G1422" s="9" t="inlineStr">
        <x:is>
          <x:t xml:space="preserve">m_text</x:t>
        </x:is>
      </x:c>
      <x:c r="H1422" s="9" t="inlineStr">
        <x:is>
          <x:t xml:space="preserve">asset.beac5afa4482adf48be401ff8c64ea23.6397414131833258564.m_text</x:t>
        </x:is>
      </x:c>
    </x:row>
    <x:row r="1423" ht="72" customHeight="1">
      <x:c r="A1423" s="9" t="inlineStr">
        <x:is>
          <x:t xml:space="preserve">TextMeshProUGUI</x:t>
        </x:is>
      </x:c>
      <x:c r="B1423" s="7" t="inlineStr">
        <x:is>
          <x:t xml:space="preserve">$5</x:t>
        </x:is>
      </x:c>
      <x:c r="C1423" s="7" t="inlineStr">
        <x:is>
          <x:t xml:space="preserve">$5</x:t>
        </x:is>
      </x:c>
      <x:c r="D1423" s="7" t="inlineStr">
        <x:is>
          <x:t xml:space="preserve">Review</x:t>
        </x:is>
      </x:c>
      <x:c r="E1423" s="9" t="inlineStr">
        <x:is>
          <x:t xml:space="preserve">Serialized source; String Table binding required. Serialized text; preserve rich text and placeholders.</x:t>
        </x:is>
      </x:c>
      <x:c r="F1423" s="9" t="inlineStr">
        <x:is>
          <x:t xml:space="preserve">Assets/Prefabs/UI/Shop/Panel_Shop.prefab :: Text | Cost</x:t>
        </x:is>
      </x:c>
      <x:c r="G1423" s="9" t="inlineStr">
        <x:is>
          <x:t xml:space="preserve">m_text</x:t>
        </x:is>
      </x:c>
      <x:c r="H1423" s="9" t="inlineStr">
        <x:is>
          <x:t xml:space="preserve">asset.beac5afa4482adf48be401ff8c64ea23.6416701768361981804.m_text</x:t>
        </x:is>
      </x:c>
    </x:row>
    <x:row r="1424" ht="72" customHeight="1">
      <x:c r="A1424" s="9" t="inlineStr">
        <x:is>
          <x:t xml:space="preserve">TextMeshProUGUI</x:t>
        </x:is>
      </x:c>
      <x:c r="B1424" s="7" t="inlineStr">
        <x:is>
          <x:t xml:space="preserve">다음 전투</x:t>
        </x:is>
      </x:c>
      <x:c r="C1424" s="7" t="inlineStr">
        <x:is>
          <x:t xml:space="preserve">Next Battle</x:t>
        </x:is>
      </x:c>
      <x:c r="D1424" s="7" t="inlineStr">
        <x:is>
          <x:t xml:space="preserve">Review</x:t>
        </x:is>
      </x:c>
      <x:c r="E1424" s="9" t="inlineStr">
        <x:is>
          <x:t xml:space="preserve">Serialized source; String Table binding required. Serialized text; preserve rich text and placeholders.</x:t>
        </x:is>
      </x:c>
      <x:c r="F1424" s="9" t="inlineStr">
        <x:is>
          <x:t xml:space="preserve">Assets/Prefabs/UI/Shop/Panel_Shop.prefab :: Text (TMP)</x:t>
        </x:is>
      </x:c>
      <x:c r="G1424" s="9" t="inlineStr">
        <x:is>
          <x:t xml:space="preserve">m_text</x:t>
        </x:is>
      </x:c>
      <x:c r="H1424" s="9" t="inlineStr">
        <x:is>
          <x:t xml:space="preserve">asset.beac5afa4482adf48be401ff8c64ea23.6425922310176730165.m_text</x:t>
        </x:is>
      </x:c>
    </x:row>
    <x:row r="1425" ht="72" customHeight="1">
      <x:c r="A1425" s="9" t="inlineStr">
        <x:is>
          <x:t xml:space="preserve">TextMeshProUGUI</x:t>
        </x:is>
      </x:c>
      <x:c r="B1425" s="7" t="inlineStr">
        <x:is>
          <x:t xml:space="preserve">업그레이드</x:t>
        </x:is>
      </x:c>
      <x:c r="C1425" s="7" t="inlineStr">
        <x:is>
          <x:t xml:space="preserve">Upgrade</x:t>
        </x:is>
      </x:c>
      <x:c r="D1425" s="7" t="inlineStr">
        <x:is>
          <x:t xml:space="preserve">Review</x:t>
        </x:is>
      </x:c>
      <x:c r="E1425" s="9" t="inlineStr">
        <x:is>
          <x:t xml:space="preserve">Serialized source; String Table binding required. Serialized text; preserve rich text and placeholders.</x:t>
        </x:is>
      </x:c>
      <x:c r="F1425" s="9" t="inlineStr">
        <x:is>
          <x:t xml:space="preserve">Assets/Prefabs/UI/Shop/Panel_Shop.prefab :: Text (TMP)</x:t>
        </x:is>
      </x:c>
      <x:c r="G1425" s="9" t="inlineStr">
        <x:is>
          <x:t xml:space="preserve">m_text</x:t>
        </x:is>
      </x:c>
      <x:c r="H1425" s="9" t="inlineStr">
        <x:is>
          <x:t xml:space="preserve">asset.beac5afa4482adf48be401ff8c64ea23.6714035223023562899.m_text</x:t>
        </x:is>
      </x:c>
    </x:row>
    <x:row r="1426" ht="72" customHeight="1">
      <x:c r="A1426" s="9" t="inlineStr">
        <x:is>
          <x:t xml:space="preserve">TextMeshProUGUI</x:t>
        </x:is>
      </x:c>
      <x:c r="B1426" s="7" t="inlineStr">
        <x:is>
          <x:t xml:space="preserve">노멀</x:t>
        </x:is>
      </x:c>
      <x:c r="C1426" s="7" t="inlineStr">
        <x:is>
          <x:t xml:space="preserve">Normal</x:t>
        </x:is>
      </x:c>
      <x:c r="D1426" s="7" t="inlineStr">
        <x:is>
          <x:t xml:space="preserve">Review</x:t>
        </x:is>
      </x:c>
      <x:c r="E1426" s="9" t="inlineStr">
        <x:is>
          <x:t xml:space="preserve">Serialized source; String Table binding required. Serialized text; preserve rich text and placeholders.</x:t>
        </x:is>
      </x:c>
      <x:c r="F1426" s="9" t="inlineStr">
        <x:is>
          <x:t xml:space="preserve">Assets/Prefabs/UI/Shop/Panel_Shop.prefab :: Text | Bullet Grade</x:t>
        </x:is>
      </x:c>
      <x:c r="G1426" s="9" t="inlineStr">
        <x:is>
          <x:t xml:space="preserve">m_text</x:t>
        </x:is>
      </x:c>
      <x:c r="H1426" s="9" t="inlineStr">
        <x:is>
          <x:t xml:space="preserve">asset.beac5afa4482adf48be401ff8c64ea23.7090077533815658821.m_text</x:t>
        </x:is>
      </x:c>
    </x:row>
    <x:row r="1427" ht="72" customHeight="1">
      <x:c r="A1427" s="9" t="inlineStr">
        <x:is>
          <x:t xml:space="preserve">TextMeshProUGUI</x:t>
        </x:is>
      </x:c>
      <x:c r="B1427" s="7" t="inlineStr">
        <x:is>
          <x:t xml:space="preserve">골드를 소모하여 탄환을 &lt;color=red&gt;제거&lt;/color&gt; 또는 &lt;color=green&gt;업그레이드&lt;/color&gt; 할 수 있습니다.</x:t>
        </x:is>
      </x:c>
      <x:c r="C1427" s="7" t="inlineStr">
        <x:is>
          <x:t xml:space="preserve">Spend gold to &lt;color=red&gt;remove&lt;/color&gt; or &lt;color=green&gt;upgrade&lt;/color&gt; bullets.</x:t>
        </x:is>
      </x:c>
      <x:c r="D1427" s="7" t="inlineStr">
        <x:is>
          <x:t xml:space="preserve">Review</x:t>
        </x:is>
      </x:c>
      <x:c r="E1427" s="9" t="inlineStr">
        <x:is>
          <x:t xml:space="preserve">Serialized source; String Table binding required. Serialized text; preserve rich text and placeholders.</x:t>
        </x:is>
      </x:c>
      <x:c r="F1427" s="9" t="inlineStr">
        <x:is>
          <x:t xml:space="preserve">Assets/Prefabs/UI/Shop/Panel_Shop.prefab :: Text | Title</x:t>
        </x:is>
      </x:c>
      <x:c r="G1427" s="9" t="inlineStr">
        <x:is>
          <x:t xml:space="preserve">m_text</x:t>
        </x:is>
      </x:c>
      <x:c r="H1427" s="9" t="inlineStr">
        <x:is>
          <x:t xml:space="preserve">asset.beac5afa4482adf48be401ff8c64ea23.7191250781573405131.m_text</x:t>
        </x:is>
      </x:c>
    </x:row>
    <x:row r="1428" ht="72" customHeight="1">
      <x:c r="A1428" s="9" t="inlineStr">
        <x:is>
          <x:t xml:space="preserve">TextMeshProUGUI</x:t>
        </x:is>
      </x:c>
      <x:c r="B1428" s="7" t="inlineStr">
        <x:is>
          <x:t xml:space="preserve">최소 1개의 탄환이 있어야합니다.</x:t>
        </x:is>
      </x:c>
      <x:c r="C1428" s="7" t="inlineStr">
        <x:is>
          <x:t xml:space="preserve">You must keep at least 1 bullet.</x:t>
        </x:is>
      </x:c>
      <x:c r="D1428" s="7" t="inlineStr">
        <x:is>
          <x:t xml:space="preserve">Review</x:t>
        </x:is>
      </x:c>
      <x:c r="E1428" s="9" t="inlineStr">
        <x:is>
          <x:t xml:space="preserve">Serialized source; String Table binding required. Serialized text; preserve rich text and placeholders.</x:t>
        </x:is>
      </x:c>
      <x:c r="F1428" s="9" t="inlineStr">
        <x:is>
          <x:t xml:space="preserve">Assets/Prefabs/UI/Shop/Panel_Shop.prefab :: Text | Warning</x:t>
        </x:is>
      </x:c>
      <x:c r="G1428" s="9" t="inlineStr">
        <x:is>
          <x:t xml:space="preserve">m_text</x:t>
        </x:is>
      </x:c>
      <x:c r="H1428" s="9" t="inlineStr">
        <x:is>
          <x:t xml:space="preserve">asset.beac5afa4482adf48be401ff8c64ea23.721903849810590981.m_text</x:t>
        </x:is>
      </x:c>
    </x:row>
    <x:row r="1429" ht="72" customHeight="1">
      <x:c r="A1429" s="9" t="inlineStr">
        <x:is>
          <x:t xml:space="preserve">TextMeshProUGUI</x:t>
        </x:is>
      </x:c>
      <x:c r="B1429" s="7" t="inlineStr">
        <x:is>
          <x:t xml:space="preserve">탄환 관리</x:t>
        </x:is>
      </x:c>
      <x:c r="C1429" s="7" t="inlineStr">
        <x:is>
          <x:t xml:space="preserve">Bullet Management</x:t>
        </x:is>
      </x:c>
      <x:c r="D1429" s="7" t="inlineStr">
        <x:is>
          <x:t xml:space="preserve">Review</x:t>
        </x:is>
      </x:c>
      <x:c r="E1429" s="9" t="inlineStr">
        <x:is>
          <x:t xml:space="preserve">Serialized source; String Table binding required. Serialized text; preserve rich text and placeholders.</x:t>
        </x:is>
      </x:c>
      <x:c r="F1429" s="9" t="inlineStr">
        <x:is>
          <x:t xml:space="preserve">Assets/Prefabs/UI/Shop/Panel_Shop.prefab :: Text | Title</x:t>
        </x:is>
      </x:c>
      <x:c r="G1429" s="9" t="inlineStr">
        <x:is>
          <x:t xml:space="preserve">m_text</x:t>
        </x:is>
      </x:c>
      <x:c r="H1429" s="9" t="inlineStr">
        <x:is>
          <x:t xml:space="preserve">asset.beac5afa4482adf48be401ff8c64ea23.7222553227285080377.m_text</x:t>
        </x:is>
      </x:c>
    </x:row>
    <x:row r="1430" ht="72" customHeight="1">
      <x:c r="A1430" s="9" t="inlineStr">
        <x:is>
          <x:t xml:space="preserve">TextMeshProUGUI</x:t>
        </x:is>
      </x:c>
      <x:c r="B1430" s="7" t="inlineStr">
        <x:is>
          <x:t xml:space="preserve">탄환 보유 개수: {}/15</x:t>
        </x:is>
      </x:c>
      <x:c r="C1430" s="7" t="inlineStr">
        <x:is>
          <x:t xml:space="preserve">Bullets owned: {}/15</x:t>
        </x:is>
      </x:c>
      <x:c r="D1430" s="7" t="inlineStr">
        <x:is>
          <x:t xml:space="preserve">Review</x:t>
        </x:is>
      </x:c>
      <x:c r="E1430" s="9" t="inlineStr">
        <x:is>
          <x:t xml:space="preserve">Serialized source; String Table binding required. Serialized text; preserve rich text and placeholders.</x:t>
        </x:is>
      </x:c>
      <x:c r="F1430" s="9" t="inlineStr">
        <x:is>
          <x:t xml:space="preserve">Assets/Prefabs/UI/Shop/Panel_Shop.prefab :: Text | My Bullet Count</x:t>
        </x:is>
      </x:c>
      <x:c r="G1430" s="9" t="inlineStr">
        <x:is>
          <x:t xml:space="preserve">m_text</x:t>
        </x:is>
      </x:c>
      <x:c r="H1430" s="9" t="inlineStr">
        <x:is>
          <x:t xml:space="preserve">asset.beac5afa4482adf48be401ff8c64ea23.7832257651212684617.m_text</x:t>
        </x:is>
      </x:c>
    </x:row>
    <x:row r="1431" ht="72" customHeight="1">
      <x:c r="A1431" s="9" t="inlineStr">
        <x:is>
          <x:t xml:space="preserve">TextMeshProUGUI</x:t>
        </x:is>
      </x:c>
      <x:c r="B1431" s="7" t="inlineStr">
        <x:is>
          <x:t xml:space="preserve">탄환 이름</x:t>
        </x:is>
      </x:c>
      <x:c r="C1431" s="7" t="inlineStr">
        <x:is>
          <x:t xml:space="preserve">Bullet Name</x:t>
        </x:is>
      </x:c>
      <x:c r="D1431" s="7" t="inlineStr">
        <x:is>
          <x:t xml:space="preserve">Review</x:t>
        </x:is>
      </x:c>
      <x:c r="E1431" s="9" t="inlineStr">
        <x:is>
          <x:t xml:space="preserve">Serialized source; String Table binding required. Serialized text; preserve rich text and placeholders.</x:t>
        </x:is>
      </x:c>
      <x:c r="F1431" s="9" t="inlineStr">
        <x:is>
          <x:t xml:space="preserve">Assets/Prefabs/UI/Shop/Panel_Shop.prefab :: Text | Bullet Name</x:t>
        </x:is>
      </x:c>
      <x:c r="G1431" s="9" t="inlineStr">
        <x:is>
          <x:t xml:space="preserve">m_text</x:t>
        </x:is>
      </x:c>
      <x:c r="H1431" s="9" t="inlineStr">
        <x:is>
          <x:t xml:space="preserve">asset.beac5afa4482adf48be401ff8c64ea23.8220999033961133248.m_text</x:t>
        </x:is>
      </x:c>
    </x:row>
    <x:row r="1432" ht="72" customHeight="1">
      <x:c r="A1432" s="9" t="inlineStr">
        <x:is>
          <x:t xml:space="preserve">TextMeshProUGUI</x:t>
        </x:is>
      </x:c>
      <x:c r="B1432" s="7" t="inlineStr">
        <x:is>
          <x:t xml:space="preserve">독</x:t>
        </x:is>
      </x:c>
      <x:c r="C1432" s="7" t="inlineStr">
        <x:is>
          <x:t xml:space="preserve">Poison</x:t>
        </x:is>
      </x:c>
      <x:c r="D1432" s="7" t="inlineStr">
        <x:is>
          <x:t xml:space="preserve">Review</x:t>
        </x:is>
      </x:c>
      <x:c r="E1432" s="9" t="inlineStr">
        <x:is>
          <x:t xml:space="preserve">Serialized source; String Table binding required. Serialized text; preserve rich text and placeholders.</x:t>
        </x:is>
      </x:c>
      <x:c r="F1432" s="9" t="inlineStr">
        <x:is>
          <x:t xml:space="preserve">Assets/Prefabs/UI/Shared/Tooltips/Panel_BulletTypeDescription.prefab :: Text | Bullet Name</x:t>
        </x:is>
      </x:c>
      <x:c r="G1432" s="9" t="inlineStr">
        <x:is>
          <x:t xml:space="preserve">m_text</x:t>
        </x:is>
      </x:c>
      <x:c r="H1432" s="9" t="inlineStr">
        <x:is>
          <x:t xml:space="preserve">asset.c86f3ec5a324af54593435ad9c65f520.1829840871584478375.m_text</x:t>
        </x:is>
      </x:c>
    </x:row>
    <x:row r="1433" ht="72" customHeight="1">
      <x:c r="A1433" s="9" t="inlineStr">
        <x:is>
          <x:t xml:space="preserve">TextMeshProUGUI</x:t>
        </x:is>
      </x:c>
      <x:c r="B1433" s="7" t="inlineStr">
        <x:is>
          <x:t xml:space="preserve">New Text</x:t>
        </x:is>
      </x:c>
      <x:c r="C1433" s="7" t="inlineStr">
        <x:is>
          <x:t xml:space="preserve">New Text</x:t>
        </x:is>
      </x:c>
      <x:c r="D1433" s="7" t="inlineStr">
        <x:is>
          <x:t xml:space="preserve">Review</x:t>
        </x:is>
      </x:c>
      <x:c r="E1433" s="9" t="inlineStr">
        <x:is>
          <x:t xml:space="preserve">Serialized source; String Table binding required. Serialized text; preserve rich text and placeholders.</x:t>
        </x:is>
      </x:c>
      <x:c r="F1433" s="9" t="inlineStr">
        <x:is>
          <x:t xml:space="preserve">Assets/Prefabs/UI/Shared/Tooltips/Panel_BulletTypeDescription.prefab :: Text | Bullet Description</x:t>
        </x:is>
      </x:c>
      <x:c r="G1433" s="9" t="inlineStr">
        <x:is>
          <x:t xml:space="preserve">m_text</x:t>
        </x:is>
      </x:c>
      <x:c r="H1433" s="9" t="inlineStr">
        <x:is>
          <x:t xml:space="preserve">asset.c86f3ec5a324af54593435ad9c65f520.958454701548047419.m_text</x:t>
        </x:is>
      </x:c>
    </x:row>
    <x:row r="1434" ht="72" customHeight="1">
      <x:c r="A1434" s="9" t="inlineStr">
        <x:is>
          <x:t xml:space="preserve">TextMeshProUGUI</x:t>
        </x:is>
      </x:c>
      <x:c r="B1434" s="7" t="inlineStr">
        <x:is>
          <x:t xml:space="preserve">D</x:t>
        </x:is>
      </x:c>
      <x:c r="C1434" s="7" t="inlineStr">
        <x:is>
          <x:t xml:space="preserve">D</x:t>
        </x:is>
      </x:c>
      <x:c r="D1434" s="7" t="inlineStr">
        <x:is>
          <x:t xml:space="preserve">Review</x:t>
        </x:is>
      </x:c>
      <x:c r="E1434" s="9" t="inlineStr">
        <x:is>
          <x:t xml:space="preserve">Serialized source; String Table binding required. Serialized text; preserve rich text and placeholders.</x:t>
        </x:is>
      </x:c>
      <x:c r="F1434" s="9" t="inlineStr">
        <x:is>
          <x:t xml:space="preserve">Assets/Scenes/Event.unity :: Text (TMP) (1)</x:t>
        </x:is>
      </x:c>
      <x:c r="G1434" s="9" t="inlineStr">
        <x:is>
          <x:t xml:space="preserve">m_text</x:t>
        </x:is>
      </x:c>
      <x:c r="H1434" s="9" t="inlineStr">
        <x:is>
          <x:t xml:space="preserve">asset.c9f327ed64394d84cbeb3701d107b2ae.1015970064422946976.m_text</x:t>
        </x:is>
      </x:c>
    </x:row>
    <x:row r="1435" ht="72" customHeight="1">
      <x:c r="A1435" s="9" t="inlineStr">
        <x:is>
          <x:t xml:space="preserve">TextMeshProUGUI</x:t>
        </x:is>
      </x:c>
      <x:c r="B1435" s="7" t="inlineStr">
        <x:is>
          <x:t xml:space="preserve">연출 강도</x:t>
        </x:is>
      </x:c>
      <x:c r="C1435" s="7" t="inlineStr">
        <x:is>
          <x:t xml:space="preserve">Effects Intensity</x:t>
        </x:is>
      </x:c>
      <x:c r="D1435" s="7" t="inlineStr">
        <x:is>
          <x:t xml:space="preserve">Review</x:t>
        </x:is>
      </x:c>
      <x:c r="E1435" s="9" t="inlineStr">
        <x:is>
          <x:t xml:space="preserve">Serialized source; String Table binding required. Serialized text; preserve rich text and placeholders.</x:t>
        </x:is>
      </x:c>
      <x:c r="F1435" s="9" t="inlineStr">
        <x:is>
          <x:t xml:space="preserve">Assets/Scenes/Event.unity :: Text | Type</x:t>
        </x:is>
      </x:c>
      <x:c r="G1435" s="9" t="inlineStr">
        <x:is>
          <x:t xml:space="preserve">m_text</x:t>
        </x:is>
      </x:c>
      <x:c r="H1435" s="9" t="inlineStr">
        <x:is>
          <x:t xml:space="preserve">asset.c9f327ed64394d84cbeb3701d107b2ae.1037536678432212355.m_text</x:t>
        </x:is>
      </x:c>
    </x:row>
    <x:row r="1436" ht="72" customHeight="1">
      <x:c r="A1436" s="9" t="inlineStr">
        <x:is>
          <x:t xml:space="preserve">TextMeshProUGUI</x:t>
        </x:is>
      </x:c>
      <x:c r="B1436" s="7" t="inlineStr">
        <x:is>
          <x:t xml:space="preserve">X</x:t>
        </x:is>
      </x:c>
      <x:c r="C1436" s="7" t="inlineStr">
        <x:is>
          <x:t xml:space="preserve">X</x:t>
        </x:is>
      </x:c>
      <x:c r="D1436" s="7" t="inlineStr">
        <x:is>
          <x:t xml:space="preserve">Review</x:t>
        </x:is>
      </x:c>
      <x:c r="E1436" s="9" t="inlineStr">
        <x:is>
          <x:t xml:space="preserve">Serialized source; String Table binding required. Serialized text; preserve rich text and placeholders.</x:t>
        </x:is>
      </x:c>
      <x:c r="F1436" s="9" t="inlineStr">
        <x:is>
          <x:t xml:space="preserve">Assets/Scenes/Event.unity :: Text (TMP)</x:t>
        </x:is>
      </x:c>
      <x:c r="G1436" s="9" t="inlineStr">
        <x:is>
          <x:t xml:space="preserve">m_text</x:t>
        </x:is>
      </x:c>
      <x:c r="H1436" s="9" t="inlineStr">
        <x:is>
          <x:t xml:space="preserve">asset.c9f327ed64394d84cbeb3701d107b2ae.1121699820740985457.m_text</x:t>
        </x:is>
      </x:c>
    </x:row>
    <x:row r="1437" ht="72" customHeight="1">
      <x:c r="A1437" s="9" t="inlineStr">
        <x:is>
          <x:t xml:space="preserve">TextMeshProUGUI</x:t>
        </x:is>
      </x:c>
      <x:c r="B1437" s="7" t="inlineStr">
        <x:is>
          <x:t xml:space="preserve">Turn 0</x:t>
        </x:is>
      </x:c>
      <x:c r="C1437" s="7" t="inlineStr">
        <x:is>
          <x:t xml:space="preserve">Turn 0</x:t>
        </x:is>
      </x:c>
      <x:c r="D1437" s="7" t="inlineStr">
        <x:is>
          <x:t xml:space="preserve">Review</x:t>
        </x:is>
      </x:c>
      <x:c r="E1437" s="9" t="inlineStr">
        <x:is>
          <x:t xml:space="preserve">Serialized source; String Table binding required. Serialized text; preserve rich text and placeholders.</x:t>
        </x:is>
      </x:c>
      <x:c r="F1437" s="9" t="inlineStr">
        <x:is>
          <x:t xml:space="preserve">Assets/Scenes/Event.unity :: Text | Turn Count</x:t>
        </x:is>
      </x:c>
      <x:c r="G1437" s="9" t="inlineStr">
        <x:is>
          <x:t xml:space="preserve">m_text</x:t>
        </x:is>
      </x:c>
      <x:c r="H1437" s="9" t="inlineStr">
        <x:is>
          <x:t xml:space="preserve">asset.c9f327ed64394d84cbeb3701d107b2ae.1184975274755637813.m_text</x:t>
        </x:is>
      </x:c>
    </x:row>
    <x:row r="1438" ht="72" customHeight="1">
      <x:c r="A1438" s="9" t="inlineStr">
        <x:is>
          <x:t xml:space="preserve">TextMeshProUGUI</x:t>
        </x:is>
      </x:c>
      <x:c r="B1438" s="7" t="inlineStr">
        <x:is>
          <x:t xml:space="preserve">100/100</x:t>
        </x:is>
      </x:c>
      <x:c r="C1438" s="7" t="inlineStr">
        <x:is>
          <x:t xml:space="preserve">100/100</x:t>
        </x:is>
      </x:c>
      <x:c r="D1438" s="7" t="inlineStr">
        <x:is>
          <x:t xml:space="preserve">Review</x:t>
        </x:is>
      </x:c>
      <x:c r="E1438" s="9" t="inlineStr">
        <x:is>
          <x:t xml:space="preserve">Serialized source; String Table binding required. Serialized text; preserve rich text and placeholders.</x:t>
        </x:is>
      </x:c>
      <x:c r="F1438" s="9" t="inlineStr">
        <x:is>
          <x:t xml:space="preserve">Assets/Scenes/Event.unity :: Text | Player HP</x:t>
        </x:is>
      </x:c>
      <x:c r="G1438" s="9" t="inlineStr">
        <x:is>
          <x:t xml:space="preserve">m_text</x:t>
        </x:is>
      </x:c>
      <x:c r="H1438" s="9" t="inlineStr">
        <x:is>
          <x:t xml:space="preserve">asset.c9f327ed64394d84cbeb3701d107b2ae.1193457716573223168.m_text</x:t>
        </x:is>
      </x:c>
    </x:row>
    <x:row r="1439" ht="72" customHeight="1">
      <x:c r="A1439" s="9" t="inlineStr">
        <x:is>
          <x:t xml:space="preserve">TextMeshProUGUI</x:t>
        </x:is>
      </x:c>
      <x:c r="B1439" s="7" t="inlineStr">
        <x:is>
          <x:t xml:space="preserve">X</x:t>
        </x:is>
      </x:c>
      <x:c r="C1439" s="7" t="inlineStr">
        <x:is>
          <x:t xml:space="preserve">X</x:t>
        </x:is>
      </x:c>
      <x:c r="D1439" s="7" t="inlineStr">
        <x:is>
          <x:t xml:space="preserve">Review</x:t>
        </x:is>
      </x:c>
      <x:c r="E1439" s="9" t="inlineStr">
        <x:is>
          <x:t xml:space="preserve">Serialized source; String Table binding required. Serialized text; preserve rich text and placeholders.</x:t>
        </x:is>
      </x:c>
      <x:c r="F1439" s="9" t="inlineStr">
        <x:is>
          <x:t xml:space="preserve">Assets/Scenes/Event.unity :: Text (TMP)</x:t>
        </x:is>
      </x:c>
      <x:c r="G1439" s="9" t="inlineStr">
        <x:is>
          <x:t xml:space="preserve">m_text</x:t>
        </x:is>
      </x:c>
      <x:c r="H1439" s="9" t="inlineStr">
        <x:is>
          <x:t xml:space="preserve">asset.c9f327ed64394d84cbeb3701d107b2ae.1209072686418410103.m_text</x:t>
        </x:is>
      </x:c>
    </x:row>
    <x:row r="1440" ht="72" customHeight="1">
      <x:c r="A1440" s="9" t="inlineStr">
        <x:is>
          <x:t xml:space="preserve">TextMeshProUGUI</x:t>
        </x:is>
      </x:c>
      <x:c r="B1440" s="7" t="inlineStr">
        <x:is>
          <x:t xml:space="preserve">New Text</x:t>
        </x:is>
      </x:c>
      <x:c r="C1440" s="7" t="inlineStr">
        <x:is>
          <x:t xml:space="preserve">New Text</x:t>
        </x:is>
      </x:c>
      <x:c r="D1440" s="7" t="inlineStr">
        <x:is>
          <x:t xml:space="preserve">Review</x:t>
        </x:is>
      </x:c>
      <x:c r="E1440" s="9" t="inlineStr">
        <x:is>
          <x:t xml:space="preserve">Serialized source; String Table binding required. Serialized text; preserve rich text and placeholders.</x:t>
        </x:is>
      </x:c>
      <x:c r="F1440" s="9" t="inlineStr">
        <x:is>
          <x:t xml:space="preserve">Assets/Scenes/Event.unity :: Text | Bullet Description</x:t>
        </x:is>
      </x:c>
      <x:c r="G1440" s="9" t="inlineStr">
        <x:is>
          <x:t xml:space="preserve">m_text</x:t>
        </x:is>
      </x:c>
      <x:c r="H1440" s="9" t="inlineStr">
        <x:is>
          <x:t xml:space="preserve">asset.c9f327ed64394d84cbeb3701d107b2ae.1250700561574006355.m_text</x:t>
        </x:is>
      </x:c>
    </x:row>
    <x:row r="1441" ht="72" customHeight="1">
      <x:c r="A1441" s="9" t="inlineStr">
        <x:is>
          <x:t xml:space="preserve">TextMeshProUGUI</x:t>
        </x:is>
      </x:c>
      <x:c r="B1441" s="7" t="inlineStr">
        <x:is>
          <x:t xml:space="preserve">New Text</x:t>
        </x:is>
      </x:c>
      <x:c r="C1441" s="7" t="inlineStr">
        <x:is>
          <x:t xml:space="preserve">New Text</x:t>
        </x:is>
      </x:c>
      <x:c r="D1441" s="7" t="inlineStr">
        <x:is>
          <x:t xml:space="preserve">Review</x:t>
        </x:is>
      </x:c>
      <x:c r="E1441" s="9" t="inlineStr">
        <x:is>
          <x:t xml:space="preserve">Serialized source; String Table binding required. Serialized text; preserve rich text and placeholders.</x:t>
        </x:is>
      </x:c>
      <x:c r="F1441" s="9" t="inlineStr">
        <x:is>
          <x:t xml:space="preserve">Assets/Scenes/Event.unity :: Text | Action Description</x:t>
        </x:is>
      </x:c>
      <x:c r="G1441" s="9" t="inlineStr">
        <x:is>
          <x:t xml:space="preserve">m_text</x:t>
        </x:is>
      </x:c>
      <x:c r="H1441" s="9" t="inlineStr">
        <x:is>
          <x:t xml:space="preserve">asset.c9f327ed64394d84cbeb3701d107b2ae.1268207041281861314.m_text</x:t>
        </x:is>
      </x:c>
    </x:row>
    <x:row r="1442" ht="72" customHeight="1">
      <x:c r="A1442" s="9" t="inlineStr">
        <x:is>
          <x:t xml:space="preserve">TextMeshProUGUI</x:t>
        </x:is>
      </x:c>
      <x:c r="B1442" s="7" t="inlineStr">
        <x:is>
          <x:t xml:space="preserve">대미지: &lt;color=red&gt; 15 &lt;/color&gt; 사거리: &lt;color=yellow&gt;4</x:t>
        </x:is>
      </x:c>
      <x:c r="C1442" s="7" t="inlineStr">
        <x:is>
          <x:t xml:space="preserve">Damage: &lt;color=red&gt; 15 &lt;/color&gt; Range: &lt;color=yellow&gt;4</x:t>
        </x:is>
      </x:c>
      <x:c r="D1442" s="7" t="inlineStr">
        <x:is>
          <x:t xml:space="preserve">Review</x:t>
        </x:is>
      </x:c>
      <x:c r="E1442" s="9" t="inlineStr">
        <x:is>
          <x:t xml:space="preserve">Serialized source; String Table binding required. Serialized text; preserve rich text and placeholders.</x:t>
        </x:is>
      </x:c>
      <x:c r="F1442" s="9" t="inlineStr">
        <x:is>
          <x:t xml:space="preserve">Assets/Scenes/Event.unity :: Text | Action Description</x:t>
        </x:is>
      </x:c>
      <x:c r="G1442" s="9" t="inlineStr">
        <x:is>
          <x:t xml:space="preserve">m_text</x:t>
        </x:is>
      </x:c>
      <x:c r="H1442" s="9" t="inlineStr">
        <x:is>
          <x:t xml:space="preserve">asset.c9f327ed64394d84cbeb3701d107b2ae.1414961288283454090.m_text</x:t>
        </x:is>
      </x:c>
    </x:row>
    <x:row r="1443" ht="72" customHeight="1">
      <x:c r="A1443" s="9" t="inlineStr">
        <x:is>
          <x:t xml:space="preserve">TextMeshProUGUI</x:t>
        </x:is>
      </x:c>
      <x:c r="B1443" s="7" t="inlineStr">
        <x:is>
          <x:t xml:space="preserve">SPACE</x:t>
        </x:is>
      </x:c>
      <x:c r="C1443" s="7" t="inlineStr">
        <x:is>
          <x:t xml:space="preserve">SPACE</x:t>
        </x:is>
      </x:c>
      <x:c r="D1443" s="7" t="inlineStr">
        <x:is>
          <x:t xml:space="preserve">Review</x:t>
        </x:is>
      </x:c>
      <x:c r="E1443" s="9" t="inlineStr">
        <x:is>
          <x:t xml:space="preserve">Serialized source; String Table binding required. Serialized text; preserve rich text and placeholders.</x:t>
        </x:is>
      </x:c>
      <x:c r="F1443" s="9" t="inlineStr">
        <x:is>
          <x:t xml:space="preserve">Assets/Scenes/Event.unity :: Text (TMP)</x:t>
        </x:is>
      </x:c>
      <x:c r="G1443" s="9" t="inlineStr">
        <x:is>
          <x:t xml:space="preserve">m_text</x:t>
        </x:is>
      </x:c>
      <x:c r="H1443" s="9" t="inlineStr">
        <x:is>
          <x:t xml:space="preserve">asset.c9f327ed64394d84cbeb3701d107b2ae.1435799103783936876.m_text</x:t>
        </x:is>
      </x:c>
    </x:row>
    <x:row r="1444" ht="72" customHeight="1">
      <x:c r="A1444" s="9" t="inlineStr">
        <x:is>
          <x:t xml:space="preserve">TextMeshProUGUI</x:t>
        </x:is>
      </x:c>
      <x:c r="B1444" s="7" t="inlineStr">
        <x:is>
          <x:t xml:space="preserve">New Text</x:t>
        </x:is>
      </x:c>
      <x:c r="C1444" s="7" t="inlineStr">
        <x:is>
          <x:t xml:space="preserve">New Text</x:t>
        </x:is>
      </x:c>
      <x:c r="D1444" s="7" t="inlineStr">
        <x:is>
          <x:t xml:space="preserve">Review</x:t>
        </x:is>
      </x:c>
      <x:c r="E1444" s="9" t="inlineStr">
        <x:is>
          <x:t xml:space="preserve">Serialized source; String Table binding required. Serialized text; preserve rich text and placeholders.</x:t>
        </x:is>
      </x:c>
      <x:c r="F1444" s="9" t="inlineStr">
        <x:is>
          <x:t xml:space="preserve">Assets/Scenes/Event.unity :: Text | Bullet Description</x:t>
        </x:is>
      </x:c>
      <x:c r="G1444" s="9" t="inlineStr">
        <x:is>
          <x:t xml:space="preserve">m_text</x:t>
        </x:is>
      </x:c>
      <x:c r="H1444" s="9" t="inlineStr">
        <x:is>
          <x:t xml:space="preserve">asset.c9f327ed64394d84cbeb3701d107b2ae.1646332989933090679.m_text</x:t>
        </x:is>
      </x:c>
    </x:row>
    <x:row r="1445" ht="72" customHeight="1">
      <x:c r="A1445" s="9" t="inlineStr">
        <x:is>
          <x:t xml:space="preserve">TextMeshProUGUI</x:t>
        </x:is>
      </x:c>
      <x:c r="B1445" s="7" t="inlineStr">
        <x:is>
          <x:t xml:space="preserve">조작법</x:t>
        </x:is>
      </x:c>
      <x:c r="C1445" s="7" t="inlineStr">
        <x:is>
          <x:t xml:space="preserve">Controls</x:t>
        </x:is>
      </x:c>
      <x:c r="D1445" s="7" t="inlineStr">
        <x:is>
          <x:t xml:space="preserve">Review</x:t>
        </x:is>
      </x:c>
      <x:c r="E1445" s="9" t="inlineStr">
        <x:is>
          <x:t xml:space="preserve">Serialized source; String Table binding required. Serialized text; preserve rich text and placeholders.</x:t>
        </x:is>
      </x:c>
      <x:c r="F1445" s="9" t="inlineStr">
        <x:is>
          <x:t xml:space="preserve">Assets/Scenes/Event.unity :: Text | Title</x:t>
        </x:is>
      </x:c>
      <x:c r="G1445" s="9" t="inlineStr">
        <x:is>
          <x:t xml:space="preserve">m_text</x:t>
        </x:is>
      </x:c>
      <x:c r="H1445" s="9" t="inlineStr">
        <x:is>
          <x:t xml:space="preserve">asset.c9f327ed64394d84cbeb3701d107b2ae.1722586912289741921.m_text</x:t>
        </x:is>
      </x:c>
    </x:row>
    <x:row r="1446" ht="72" customHeight="1">
      <x:c r="A1446" s="9" t="inlineStr">
        <x:is>
          <x:t xml:space="preserve">TextMeshProUGUI</x:t>
        </x:is>
      </x:c>
      <x:c r="B1446" s="7" t="inlineStr">
        <x:is>
          <x:t xml:space="preserve">발차기</x:t>
        </x:is>
      </x:c>
      <x:c r="C1446" s="7" t="inlineStr">
        <x:is>
          <x:t xml:space="preserve">Kick</x:t>
        </x:is>
      </x:c>
      <x:c r="D1446" s="7" t="inlineStr">
        <x:is>
          <x:t xml:space="preserve">Review</x:t>
        </x:is>
      </x:c>
      <x:c r="E1446" s="9" t="inlineStr">
        <x:is>
          <x:t xml:space="preserve">Serialized source; String Table binding required. Serialized text; preserve rich text and placeholders.</x:t>
        </x:is>
      </x:c>
      <x:c r="F1446" s="9" t="inlineStr">
        <x:is>
          <x:t xml:space="preserve">Assets/Scenes/Event.unity :: Text | Type</x:t>
        </x:is>
      </x:c>
      <x:c r="G1446" s="9" t="inlineStr">
        <x:is>
          <x:t xml:space="preserve">m_text</x:t>
        </x:is>
      </x:c>
      <x:c r="H1446" s="9" t="inlineStr">
        <x:is>
          <x:t xml:space="preserve">asset.c9f327ed64394d84cbeb3701d107b2ae.1766265152464305243.m_text</x:t>
        </x:is>
      </x:c>
    </x:row>
    <x:row r="1447" ht="72" customHeight="1">
      <x:c r="A1447" s="9" t="inlineStr">
        <x:is>
          <x:t xml:space="preserve">TextMeshProUGUI</x:t>
        </x:is>
      </x:c>
      <x:c r="B1447" s="7" t="inlineStr">
        <x:is>
          <x:t xml:space="preserve">Grade</x:t>
        </x:is>
      </x:c>
      <x:c r="C1447" s="7" t="inlineStr">
        <x:is>
          <x:t xml:space="preserve">Grade</x:t>
        </x:is>
      </x:c>
      <x:c r="D1447" s="7" t="inlineStr">
        <x:is>
          <x:t xml:space="preserve">Review</x:t>
        </x:is>
      </x:c>
      <x:c r="E1447" s="9" t="inlineStr">
        <x:is>
          <x:t xml:space="preserve">Serialized source; String Table binding required. Serialized text; preserve rich text and placeholders.</x:t>
        </x:is>
      </x:c>
      <x:c r="F1447" s="9" t="inlineStr">
        <x:is>
          <x:t xml:space="preserve">Assets/Scenes/Event.unity :: Text | Bullet Grade</x:t>
        </x:is>
      </x:c>
      <x:c r="G1447" s="9" t="inlineStr">
        <x:is>
          <x:t xml:space="preserve">m_text</x:t>
        </x:is>
      </x:c>
      <x:c r="H1447" s="9" t="inlineStr">
        <x:is>
          <x:t xml:space="preserve">asset.c9f327ed64394d84cbeb3701d107b2ae.1881683605495946205.m_text</x:t>
        </x:is>
      </x:c>
    </x:row>
    <x:row r="1448" ht="72" customHeight="1">
      <x:c r="A1448" s="9" t="inlineStr">
        <x:is>
          <x:t xml:space="preserve">TextMeshProUGUI</x:t>
        </x:is>
      </x:c>
      <x:c r="B1448" s="7" t="inlineStr">
        <x:is>
          <x:t xml:space="preserve">02</x:t>
        </x:is>
      </x:c>
      <x:c r="C1448" s="7" t="inlineStr">
        <x:is>
          <x:t xml:space="preserve">02</x:t>
        </x:is>
      </x:c>
      <x:c r="D1448" s="7" t="inlineStr">
        <x:is>
          <x:t xml:space="preserve">Review</x:t>
        </x:is>
      </x:c>
      <x:c r="E1448" s="9" t="inlineStr">
        <x:is>
          <x:t xml:space="preserve">Serialized source; String Table binding required. Serialized text; preserve rich text and placeholders.</x:t>
        </x:is>
      </x:c>
      <x:c r="F1448" s="9" t="inlineStr">
        <x:is>
          <x:t xml:space="preserve">Assets/Scenes/Event.unity :: Text | Choice</x:t>
        </x:is>
      </x:c>
      <x:c r="G1448" s="9" t="inlineStr">
        <x:is>
          <x:t xml:space="preserve">m_text</x:t>
        </x:is>
      </x:c>
      <x:c r="H1448" s="9" t="inlineStr">
        <x:is>
          <x:t xml:space="preserve">asset.c9f327ed64394d84cbeb3701d107b2ae.1988130231328020924.m_text</x:t>
        </x:is>
      </x:c>
    </x:row>
    <x:row r="1449" ht="72" customHeight="1">
      <x:c r="A1449" s="9" t="inlineStr">
        <x:is>
          <x:t xml:space="preserve">TextMeshProUGUI</x:t>
        </x:is>
      </x:c>
      <x:c r="B1449" s="7" t="inlineStr">
        <x:is>
          <x:t xml:space="preserve">New Text</x:t>
        </x:is>
      </x:c>
      <x:c r="C1449" s="7" t="inlineStr">
        <x:is>
          <x:t xml:space="preserve">New Text</x:t>
        </x:is>
      </x:c>
      <x:c r="D1449" s="7" t="inlineStr">
        <x:is>
          <x:t xml:space="preserve">Review</x:t>
        </x:is>
      </x:c>
      <x:c r="E1449" s="9" t="inlineStr">
        <x:is>
          <x:t xml:space="preserve">Serialized source; String Table binding required. Serialized text; preserve rich text and placeholders.</x:t>
        </x:is>
      </x:c>
      <x:c r="F1449" s="9" t="inlineStr">
        <x:is>
          <x:t xml:space="preserve">Assets/Scenes/Event.unity :: Text | Item Description</x:t>
        </x:is>
      </x:c>
      <x:c r="G1449" s="9" t="inlineStr">
        <x:is>
          <x:t xml:space="preserve">m_text</x:t>
        </x:is>
      </x:c>
      <x:c r="H1449" s="9" t="inlineStr">
        <x:is>
          <x:t xml:space="preserve">asset.c9f327ed64394d84cbeb3701d107b2ae.2227800840087364866.m_text</x:t>
        </x:is>
      </x:c>
    </x:row>
    <x:row r="1450" ht="72" customHeight="1">
      <x:c r="A1450" s="9" t="inlineStr">
        <x:is>
          <x:t xml:space="preserve">TextMeshProUGUI</x:t>
        </x:is>
      </x:c>
      <x:c r="B1450" s="7" t="inlineStr">
        <x:is>
          <x:t xml:space="preserve">영화 필름 셰이더 활성화</x:t>
        </x:is>
      </x:c>
      <x:c r="C1450" s="7" t="inlineStr">
        <x:is>
          <x:t xml:space="preserve">Enable Film Shader</x:t>
        </x:is>
      </x:c>
      <x:c r="D1450" s="7" t="inlineStr">
        <x:is>
          <x:t xml:space="preserve">Review</x:t>
        </x:is>
      </x:c>
      <x:c r="E1450" s="9" t="inlineStr">
        <x:is>
          <x:t xml:space="preserve">Serialized source; String Table binding required. Serialized text; preserve rich text and placeholders.</x:t>
        </x:is>
      </x:c>
      <x:c r="F1450" s="9" t="inlineStr">
        <x:is>
          <x:t xml:space="preserve">Assets/Scenes/Event.unity :: Text</x:t>
        </x:is>
      </x:c>
      <x:c r="G1450" s="9" t="inlineStr">
        <x:is>
          <x:t xml:space="preserve">m_text</x:t>
        </x:is>
      </x:c>
      <x:c r="H1450" s="9" t="inlineStr">
        <x:is>
          <x:t xml:space="preserve">asset.c9f327ed64394d84cbeb3701d107b2ae.2500386569846292909.m_text</x:t>
        </x:is>
      </x:c>
    </x:row>
    <x:row r="1451" ht="72" customHeight="1">
      <x:c r="A1451" s="9" t="inlineStr">
        <x:is>
          <x:t xml:space="preserve">TextMeshProUGUI</x:t>
        </x:is>
      </x:c>
      <x:c r="B1451" s="7" t="inlineStr">
        <x:is>
          <x:t xml:space="preserve">BGM</x:t>
        </x:is>
      </x:c>
      <x:c r="C1451" s="7" t="inlineStr">
        <x:is>
          <x:t xml:space="preserve">BGM</x:t>
        </x:is>
      </x:c>
      <x:c r="D1451" s="7" t="inlineStr">
        <x:is>
          <x:t xml:space="preserve">Review</x:t>
        </x:is>
      </x:c>
      <x:c r="E1451" s="9" t="inlineStr">
        <x:is>
          <x:t xml:space="preserve">Serialized source; String Table binding required. Serialized text; preserve rich text and placeholders.</x:t>
        </x:is>
      </x:c>
      <x:c r="F1451" s="9" t="inlineStr">
        <x:is>
          <x:t xml:space="preserve">Assets/Scenes/Event.unity :: Text | Type</x:t>
        </x:is>
      </x:c>
      <x:c r="G1451" s="9" t="inlineStr">
        <x:is>
          <x:t xml:space="preserve">m_text</x:t>
        </x:is>
      </x:c>
      <x:c r="H1451" s="9" t="inlineStr">
        <x:is>
          <x:t xml:space="preserve">asset.c9f327ed64394d84cbeb3701d107b2ae.2603098216634498856.m_text</x:t>
        </x:is>
      </x:c>
    </x:row>
    <x:row r="1452" ht="72" customHeight="1">
      <x:c r="A1452" s="9" t="inlineStr">
        <x:is>
          <x:t xml:space="preserve">TextMeshProUGUI</x:t>
        </x:is>
      </x:c>
      <x:c r="B1452" s="7" t="inlineStr">
        <x:is>
          <x:t xml:space="preserve">기초</x:t>
        </x:is>
      </x:c>
      <x:c r="C1452" s="7" t="inlineStr">
        <x:is>
          <x:t xml:space="preserve">Basics</x:t>
        </x:is>
      </x:c>
      <x:c r="D1452" s="7" t="inlineStr">
        <x:is>
          <x:t xml:space="preserve">Review</x:t>
        </x:is>
      </x:c>
      <x:c r="E1452" s="9" t="inlineStr">
        <x:is>
          <x:t xml:space="preserve">Serialized source; String Table binding required. Serialized text; preserve rich text and placeholders.</x:t>
        </x:is>
      </x:c>
      <x:c r="F1452" s="9" t="inlineStr">
        <x:is>
          <x:t xml:space="preserve">Assets/Scenes/Event.unity :: Text (TMP)</x:t>
        </x:is>
      </x:c>
      <x:c r="G1452" s="9" t="inlineStr">
        <x:is>
          <x:t xml:space="preserve">m_text</x:t>
        </x:is>
      </x:c>
      <x:c r="H1452" s="9" t="inlineStr">
        <x:is>
          <x:t xml:space="preserve">asset.c9f327ed64394d84cbeb3701d107b2ae.2628429753550742148.m_text</x:t>
        </x:is>
      </x:c>
    </x:row>
    <x:row r="1453" ht="72" customHeight="1">
      <x:c r="A1453" s="9" t="inlineStr">
        <x:is>
          <x:t xml:space="preserve">TextMeshProUGUI</x:t>
        </x:is>
      </x:c>
      <x:c r="B1453" s="7" t="inlineStr">
        <x:is>
          <x:t xml:space="preserve">피해 예상치 확인</x:t>
        </x:is>
      </x:c>
      <x:c r="C1453" s="7" t="inlineStr">
        <x:is>
          <x:t xml:space="preserve">Preview damage</x:t>
        </x:is>
      </x:c>
      <x:c r="D1453" s="7" t="inlineStr">
        <x:is>
          <x:t xml:space="preserve">Review</x:t>
        </x:is>
      </x:c>
      <x:c r="E1453" s="9" t="inlineStr">
        <x:is>
          <x:t xml:space="preserve">Serialized source; String Table binding required. Serialized text; preserve rich text and placeholders.</x:t>
        </x:is>
      </x:c>
      <x:c r="F1453" s="9" t="inlineStr">
        <x:is>
          <x:t xml:space="preserve">Assets/Scenes/Event.unity :: Text | Type</x:t>
        </x:is>
      </x:c>
      <x:c r="G1453" s="9" t="inlineStr">
        <x:is>
          <x:t xml:space="preserve">m_text</x:t>
        </x:is>
      </x:c>
      <x:c r="H1453" s="9" t="inlineStr">
        <x:is>
          <x:t xml:space="preserve">asset.c9f327ed64394d84cbeb3701d107b2ae.2712487117502081824.m_text</x:t>
        </x:is>
      </x:c>
    </x:row>
    <x:row r="1454" ht="72" customHeight="1">
      <x:c r="A1454" s="9" t="inlineStr">
        <x:is>
          <x:t xml:space="preserve">TextMeshProUGUI</x:t>
        </x:is>
      </x:c>
      <x:c r="B1454" s="7" t="inlineStr">
        <x:is>
          <x:t xml:space="preserve">S</x:t>
        </x:is>
      </x:c>
      <x:c r="C1454" s="7" t="inlineStr">
        <x:is>
          <x:t xml:space="preserve">S</x:t>
        </x:is>
      </x:c>
      <x:c r="D1454" s="7" t="inlineStr">
        <x:is>
          <x:t xml:space="preserve">Review</x:t>
        </x:is>
      </x:c>
      <x:c r="E1454" s="9" t="inlineStr">
        <x:is>
          <x:t xml:space="preserve">Serialized source; String Table binding required. Serialized text; preserve rich text and placeholders.</x:t>
        </x:is>
      </x:c>
      <x:c r="F1454" s="9" t="inlineStr">
        <x:is>
          <x:t xml:space="preserve">Assets/Scenes/Event.unity :: Text (TMP)</x:t>
        </x:is>
      </x:c>
      <x:c r="G1454" s="9" t="inlineStr">
        <x:is>
          <x:t xml:space="preserve">m_text</x:t>
        </x:is>
      </x:c>
      <x:c r="H1454" s="9" t="inlineStr">
        <x:is>
          <x:t xml:space="preserve">asset.c9f327ed64394d84cbeb3701d107b2ae.2734090713153208625.m_text</x:t>
        </x:is>
      </x:c>
    </x:row>
    <x:row r="1455" ht="72" customHeight="1">
      <x:c r="A1455" s="9" t="inlineStr">
        <x:is>
          <x:t xml:space="preserve">TextMeshProUGUI</x:t>
        </x:is>
      </x:c>
      <x:c r="B1455" s="7" t="inlineStr">
        <x:is>
          <x:t xml:space="preserve">계속하기</x:t>
        </x:is>
      </x:c>
      <x:c r="C1455" s="7" t="inlineStr">
        <x:is>
          <x:t xml:space="preserve">Continue</x:t>
        </x:is>
      </x:c>
      <x:c r="D1455" s="7" t="inlineStr">
        <x:is>
          <x:t xml:space="preserve">Review</x:t>
        </x:is>
      </x:c>
      <x:c r="E1455" s="9" t="inlineStr">
        <x:is>
          <x:t xml:space="preserve">Serialized source; String Table binding required. Serialized text; preserve rich text and placeholders.</x:t>
        </x:is>
      </x:c>
      <x:c r="F1455" s="9" t="inlineStr">
        <x:is>
          <x:t xml:space="preserve">Assets/Scenes/Event.unity :: Text (TMP)</x:t>
        </x:is>
      </x:c>
      <x:c r="G1455" s="9" t="inlineStr">
        <x:is>
          <x:t xml:space="preserve">m_text</x:t>
        </x:is>
      </x:c>
      <x:c r="H1455" s="9" t="inlineStr">
        <x:is>
          <x:t xml:space="preserve">asset.c9f327ed64394d84cbeb3701d107b2ae.2777593189542222635.m_text</x:t>
        </x:is>
      </x:c>
    </x:row>
    <x:row r="1456" ht="72" customHeight="1">
      <x:c r="A1456" s="9" t="inlineStr">
        <x:is>
          <x:t xml:space="preserve">TextMeshProUGUI</x:t>
        </x:is>
      </x:c>
      <x:c r="B1456" s="7" t="inlineStr">
        <x:is>
          <x:t xml:space="preserve">게임 종료</x:t>
        </x:is>
      </x:c>
      <x:c r="C1456" s="7" t="inlineStr">
        <x:is>
          <x:t xml:space="preserve">Quit Game</x:t>
        </x:is>
      </x:c>
      <x:c r="D1456" s="7" t="inlineStr">
        <x:is>
          <x:t xml:space="preserve">Review</x:t>
        </x:is>
      </x:c>
      <x:c r="E1456" s="9" t="inlineStr">
        <x:is>
          <x:t xml:space="preserve">Serialized source; String Table binding required. Serialized text; preserve rich text and placeholders.</x:t>
        </x:is>
      </x:c>
      <x:c r="F1456" s="9" t="inlineStr">
        <x:is>
          <x:t xml:space="preserve">Assets/Scenes/Event.unity :: Text (TMP)</x:t>
        </x:is>
      </x:c>
      <x:c r="G1456" s="9" t="inlineStr">
        <x:is>
          <x:t xml:space="preserve">m_text</x:t>
        </x:is>
      </x:c>
      <x:c r="H1456" s="9" t="inlineStr">
        <x:is>
          <x:t xml:space="preserve">asset.c9f327ed64394d84cbeb3701d107b2ae.2825827435106177344.m_text</x:t>
        </x:is>
      </x:c>
    </x:row>
    <x:row r="1457" ht="72" customHeight="1">
      <x:c r="A1457" s="9" t="inlineStr">
        <x:is>
          <x:t xml:space="preserve">TextMeshProUGUI</x:t>
        </x:is>
      </x:c>
      <x:c r="B1457" s="7" t="inlineStr">
        <x:is>
          <x:t xml:space="preserve">탄환 드래그 앤 드롭</x:t>
        </x:is>
      </x:c>
      <x:c r="C1457" s="7" t="inlineStr">
        <x:is>
          <x:t xml:space="preserve">Drag and drop bullets</x:t>
        </x:is>
      </x:c>
      <x:c r="D1457" s="7" t="inlineStr">
        <x:is>
          <x:t xml:space="preserve">Review</x:t>
        </x:is>
      </x:c>
      <x:c r="E1457" s="9" t="inlineStr">
        <x:is>
          <x:t xml:space="preserve">Serialized source; String Table binding required. Serialized text; preserve rich text and placeholders.</x:t>
        </x:is>
      </x:c>
      <x:c r="F1457" s="9" t="inlineStr">
        <x:is>
          <x:t xml:space="preserve">Assets/Scenes/Event.unity :: Text | Key</x:t>
        </x:is>
      </x:c>
      <x:c r="G1457" s="9" t="inlineStr">
        <x:is>
          <x:t xml:space="preserve">m_text</x:t>
        </x:is>
      </x:c>
      <x:c r="H1457" s="9" t="inlineStr">
        <x:is>
          <x:t xml:space="preserve">asset.c9f327ed64394d84cbeb3701d107b2ae.3140977433897511163.m_text</x:t>
        </x:is>
      </x:c>
    </x:row>
    <x:row r="1458" ht="72" customHeight="1">
      <x:c r="A1458" s="9" t="inlineStr">
        <x:is>
          <x:t xml:space="preserve">TextMeshProUGUI</x:t>
        </x:is>
      </x:c>
      <x:c r="B1458" s="7" t="inlineStr">
        <x:is>
          <x:t xml:space="preserve">Grade</x:t>
        </x:is>
      </x:c>
      <x:c r="C1458" s="7" t="inlineStr">
        <x:is>
          <x:t xml:space="preserve">Grade</x:t>
        </x:is>
      </x:c>
      <x:c r="D1458" s="7" t="inlineStr">
        <x:is>
          <x:t xml:space="preserve">Review</x:t>
        </x:is>
      </x:c>
      <x:c r="E1458" s="9" t="inlineStr">
        <x:is>
          <x:t xml:space="preserve">Serialized source; String Table binding required. Serialized text; preserve rich text and placeholders.</x:t>
        </x:is>
      </x:c>
      <x:c r="F1458" s="9" t="inlineStr">
        <x:is>
          <x:t xml:space="preserve">Assets/Scenes/Event.unity :: Text | Bullet Type</x:t>
        </x:is>
      </x:c>
      <x:c r="G1458" s="9" t="inlineStr">
        <x:is>
          <x:t xml:space="preserve">m_text</x:t>
        </x:is>
      </x:c>
      <x:c r="H1458" s="9" t="inlineStr">
        <x:is>
          <x:t xml:space="preserve">asset.c9f327ed64394d84cbeb3701d107b2ae.3216659655102690813.m_text</x:t>
        </x:is>
      </x:c>
    </x:row>
    <x:row r="1459" ht="72" customHeight="1">
      <x:c r="A1459" s="9" t="inlineStr">
        <x:is>
          <x:t xml:space="preserve">TextMeshProUGUI</x:t>
        </x:is>
      </x:c>
      <x:c r="B1459" s="7" t="inlineStr">
        <x:is>
          <x:t xml:space="preserve">01</x:t>
        </x:is>
      </x:c>
      <x:c r="C1459" s="7" t="inlineStr">
        <x:is>
          <x:t xml:space="preserve">01</x:t>
        </x:is>
      </x:c>
      <x:c r="D1459" s="7" t="inlineStr">
        <x:is>
          <x:t xml:space="preserve">Review</x:t>
        </x:is>
      </x:c>
      <x:c r="E1459" s="9" t="inlineStr">
        <x:is>
          <x:t xml:space="preserve">Serialized source; String Table binding required. Serialized text; preserve rich text and placeholders.</x:t>
        </x:is>
      </x:c>
      <x:c r="F1459" s="9" t="inlineStr">
        <x:is>
          <x:t xml:space="preserve">Assets/Scenes/Event.unity :: Text | Choice</x:t>
        </x:is>
      </x:c>
      <x:c r="G1459" s="9" t="inlineStr">
        <x:is>
          <x:t xml:space="preserve">m_text</x:t>
        </x:is>
      </x:c>
      <x:c r="H1459" s="9" t="inlineStr">
        <x:is>
          <x:t xml:space="preserve">asset.c9f327ed64394d84cbeb3701d107b2ae.3372004987265077311.m_text</x:t>
        </x:is>
      </x:c>
    </x:row>
    <x:row r="1460" ht="72" customHeight="1">
      <x:c r="A1460" s="9" t="inlineStr">
        <x:is>
          <x:t xml:space="preserve">TextMeshProUGUI</x:t>
        </x:is>
      </x:c>
      <x:c r="B1460" s="7" t="inlineStr">
        <x:is>
          <x:t xml:space="preserve">W</x:t>
        </x:is>
      </x:c>
      <x:c r="C1460" s="7" t="inlineStr">
        <x:is>
          <x:t xml:space="preserve">W</x:t>
        </x:is>
      </x:c>
      <x:c r="D1460" s="7" t="inlineStr">
        <x:is>
          <x:t xml:space="preserve">Review</x:t>
        </x:is>
      </x:c>
      <x:c r="E1460" s="9" t="inlineStr">
        <x:is>
          <x:t xml:space="preserve">Serialized source; String Table binding required. Serialized text; preserve rich text and placeholders.</x:t>
        </x:is>
      </x:c>
      <x:c r="F1460" s="9" t="inlineStr">
        <x:is>
          <x:t xml:space="preserve">Assets/Scenes/Event.unity :: Text (TMP)</x:t>
        </x:is>
      </x:c>
      <x:c r="G1460" s="9" t="inlineStr">
        <x:is>
          <x:t xml:space="preserve">m_text</x:t>
        </x:is>
      </x:c>
      <x:c r="H1460" s="9" t="inlineStr">
        <x:is>
          <x:t xml:space="preserve">asset.c9f327ed64394d84cbeb3701d107b2ae.3452730643479580942.m_text</x:t>
        </x:is>
      </x:c>
    </x:row>
    <x:row r="1461" ht="72" customHeight="1">
      <x:c r="A1461" s="9" t="inlineStr">
        <x:is>
          <x:t xml:space="preserve">TextMeshProUGUI</x:t>
        </x:is>
      </x:c>
      <x:c r="B1461" s="7" t="inlineStr">
        <x:is>
          <x:t xml:space="preserve">Item Name</x:t>
        </x:is>
      </x:c>
      <x:c r="C1461" s="7" t="inlineStr">
        <x:is>
          <x:t xml:space="preserve">Item Name</x:t>
        </x:is>
      </x:c>
      <x:c r="D1461" s="7" t="inlineStr">
        <x:is>
          <x:t xml:space="preserve">Review</x:t>
        </x:is>
      </x:c>
      <x:c r="E1461" s="9" t="inlineStr">
        <x:is>
          <x:t xml:space="preserve">Serialized source; String Table binding required. Serialized text; preserve rich text and placeholders.</x:t>
        </x:is>
      </x:c>
      <x:c r="F1461" s="9" t="inlineStr">
        <x:is>
          <x:t xml:space="preserve">Assets/Scenes/Event.unity :: Text | Bullet Name</x:t>
        </x:is>
      </x:c>
      <x:c r="G1461" s="9" t="inlineStr">
        <x:is>
          <x:t xml:space="preserve">m_text</x:t>
        </x:is>
      </x:c>
      <x:c r="H1461" s="9" t="inlineStr">
        <x:is>
          <x:t xml:space="preserve">asset.c9f327ed64394d84cbeb3701d107b2ae.3487023888503477406.m_text</x:t>
        </x:is>
      </x:c>
    </x:row>
    <x:row r="1462" ht="72" customHeight="1">
      <x:c r="A1462" s="9" t="inlineStr">
        <x:is>
          <x:t xml:space="preserve">TextMeshProUGUI</x:t>
        </x:is>
      </x:c>
      <x:c r="B1462" s="7" t="inlineStr">
        <x:is>
          <x:t xml:space="preserve">또는 &lt;color=yellow&gt;마우스 휠 클릭</x:t>
        </x:is>
      </x:c>
      <x:c r="C1462" s="7" t="inlineStr">
        <x:is>
          <x:t xml:space="preserve">or &lt;color=yellow&gt;middle-click</x:t>
        </x:is>
      </x:c>
      <x:c r="D1462" s="7" t="inlineStr">
        <x:is>
          <x:t xml:space="preserve">Review</x:t>
        </x:is>
      </x:c>
      <x:c r="E1462" s="9" t="inlineStr">
        <x:is>
          <x:t xml:space="preserve">Serialized source; String Table binding required. Serialized text; preserve rich text and placeholders.</x:t>
        </x:is>
      </x:c>
      <x:c r="F1462" s="9" t="inlineStr">
        <x:is>
          <x:t xml:space="preserve">Assets/Scenes/Event.unity :: Text | Key</x:t>
        </x:is>
      </x:c>
      <x:c r="G1462" s="9" t="inlineStr">
        <x:is>
          <x:t xml:space="preserve">m_text</x:t>
        </x:is>
      </x:c>
      <x:c r="H1462" s="9" t="inlineStr">
        <x:is>
          <x:t xml:space="preserve">asset.c9f327ed64394d84cbeb3701d107b2ae.3557895183025418164.m_text</x:t>
        </x:is>
      </x:c>
    </x:row>
    <x:row r="1463" ht="72" customHeight="1">
      <x:c r="A1463" s="9" t="inlineStr">
        <x:is>
          <x:t xml:space="preserve">TextMeshProUGUI</x:t>
        </x:is>
      </x:c>
      <x:c r="B1463" s="7" t="inlineStr">
        <x:is>
          <x:t xml:space="preserve">탄환 관리</x:t>
        </x:is>
      </x:c>
      <x:c r="C1463" s="7" t="inlineStr">
        <x:is>
          <x:t xml:space="preserve">Bullet Management</x:t>
        </x:is>
      </x:c>
      <x:c r="D1463" s="7" t="inlineStr">
        <x:is>
          <x:t xml:space="preserve">Review</x:t>
        </x:is>
      </x:c>
      <x:c r="E1463" s="9" t="inlineStr">
        <x:is>
          <x:t xml:space="preserve">Serialized source; String Table binding required. Serialized text; preserve rich text and placeholders.</x:t>
        </x:is>
      </x:c>
      <x:c r="F1463" s="9" t="inlineStr">
        <x:is>
          <x:t xml:space="preserve">Assets/Scenes/Event.unity :: Text | Title</x:t>
        </x:is>
      </x:c>
      <x:c r="G1463" s="9" t="inlineStr">
        <x:is>
          <x:t xml:space="preserve">m_text</x:t>
        </x:is>
      </x:c>
      <x:c r="H1463" s="9" t="inlineStr">
        <x:is>
          <x:t xml:space="preserve">asset.c9f327ed64394d84cbeb3701d107b2ae.3584046514884390930.m_text</x:t>
        </x:is>
      </x:c>
    </x:row>
    <x:row r="1464" ht="72" customHeight="1">
      <x:c r="A1464" s="9" t="inlineStr">
        <x:is>
          <x:t xml:space="preserve">TextMeshProUGUI</x:t>
        </x:is>
      </x:c>
      <x:c r="B1464" s="7" t="inlineStr">
        <x:is>
          <x:t xml:space="preserve">01</x:t>
        </x:is>
      </x:c>
      <x:c r="C1464" s="7" t="inlineStr">
        <x:is>
          <x:t xml:space="preserve">01</x:t>
        </x:is>
      </x:c>
      <x:c r="D1464" s="7" t="inlineStr">
        <x:is>
          <x:t xml:space="preserve">Review</x:t>
        </x:is>
      </x:c>
      <x:c r="E1464" s="9" t="inlineStr">
        <x:is>
          <x:t xml:space="preserve">Serialized source; String Table binding required. Serialized text; preserve rich text and placeholders.</x:t>
        </x:is>
      </x:c>
      <x:c r="F1464" s="9" t="inlineStr">
        <x:is>
          <x:t xml:space="preserve">Assets/Scenes/Event.unity :: Text | Choice Index</x:t>
        </x:is>
      </x:c>
      <x:c r="G1464" s="9" t="inlineStr">
        <x:is>
          <x:t xml:space="preserve">m_text</x:t>
        </x:is>
      </x:c>
      <x:c r="H1464" s="9" t="inlineStr">
        <x:is>
          <x:t xml:space="preserve">asset.c9f327ed64394d84cbeb3701d107b2ae.3590985129293694836.m_text</x:t>
        </x:is>
      </x:c>
    </x:row>
    <x:row r="1465" ht="72" customHeight="1">
      <x:c r="A1465" s="9" t="inlineStr">
        <x:is>
          <x:t xml:space="preserve">TextMeshProUGUI</x:t>
        </x:is>
      </x:c>
      <x:c r="B1465" s="7">
        <x:v>1</x:v>
      </x:c>
      <x:c r="C1465" s="7">
        <x:v>1</x:v>
      </x:c>
      <x:c r="D1465" s="7" t="inlineStr">
        <x:is>
          <x:t xml:space="preserve">Review</x:t>
        </x:is>
      </x:c>
      <x:c r="E1465" s="9" t="inlineStr">
        <x:is>
          <x:t xml:space="preserve">Serialized source; String Table binding required. Serialized text; preserve rich text and placeholders.</x:t>
        </x:is>
      </x:c>
      <x:c r="F1465" s="9" t="inlineStr">
        <x:is>
          <x:t xml:space="preserve">Assets/Scenes/Event.unity :: Text (TMP)</x:t>
        </x:is>
      </x:c>
      <x:c r="G1465" s="9" t="inlineStr">
        <x:is>
          <x:t xml:space="preserve">m_text</x:t>
        </x:is>
      </x:c>
      <x:c r="H1465" s="9" t="inlineStr">
        <x:is>
          <x:t xml:space="preserve">asset.c9f327ed64394d84cbeb3701d107b2ae.3639463248873346443.m_text</x:t>
        </x:is>
      </x:c>
    </x:row>
    <x:row r="1466" ht="72" customHeight="1">
      <x:c r="A1466" s="9" t="inlineStr">
        <x:is>
          <x:t xml:space="preserve">TextMeshProUGUI</x:t>
        </x:is>
      </x:c>
      <x:c r="B1466" s="7" t="inlineStr">
        <x:is>
          <x:t xml:space="preserve">업그레이드</x:t>
        </x:is>
      </x:c>
      <x:c r="C1466" s="7" t="inlineStr">
        <x:is>
          <x:t xml:space="preserve">Upgrade</x:t>
        </x:is>
      </x:c>
      <x:c r="D1466" s="7" t="inlineStr">
        <x:is>
          <x:t xml:space="preserve">Review</x:t>
        </x:is>
      </x:c>
      <x:c r="E1466" s="9" t="inlineStr">
        <x:is>
          <x:t xml:space="preserve">Serialized source; String Table binding required. Serialized text; preserve rich text and placeholders.</x:t>
        </x:is>
      </x:c>
      <x:c r="F1466" s="9" t="inlineStr">
        <x:is>
          <x:t xml:space="preserve">Assets/Scenes/Event.unity :: Text (TMP)</x:t>
        </x:is>
      </x:c>
      <x:c r="G1466" s="9" t="inlineStr">
        <x:is>
          <x:t xml:space="preserve">m_text</x:t>
        </x:is>
      </x:c>
      <x:c r="H1466" s="9" t="inlineStr">
        <x:is>
          <x:t xml:space="preserve">asset.c9f327ed64394d84cbeb3701d107b2ae.3759378292187513129.m_text</x:t>
        </x:is>
      </x:c>
    </x:row>
    <x:row r="1467" ht="72" customHeight="1">
      <x:c r="A1467" s="9" t="inlineStr">
        <x:is>
          <x:t xml:space="preserve">TextMeshProUGUI</x:t>
        </x:is>
      </x:c>
      <x:c r="B1467" s="7">
        <x:v>3</x:v>
      </x:c>
      <x:c r="C1467" s="7">
        <x:v>3</x:v>
      </x:c>
      <x:c r="D1467" s="7" t="inlineStr">
        <x:is>
          <x:t xml:space="preserve">Review</x:t>
        </x:is>
      </x:c>
      <x:c r="E1467" s="9" t="inlineStr">
        <x:is>
          <x:t xml:space="preserve">Serialized source; String Table binding required. Serialized text; preserve rich text and placeholders.</x:t>
        </x:is>
      </x:c>
      <x:c r="F1467" s="9" t="inlineStr">
        <x:is>
          <x:t xml:space="preserve">Assets/Scenes/Event.unity :: Text (TMP)</x:t>
        </x:is>
      </x:c>
      <x:c r="G1467" s="9" t="inlineStr">
        <x:is>
          <x:t xml:space="preserve">m_text</x:t>
        </x:is>
      </x:c>
      <x:c r="H1467" s="9" t="inlineStr">
        <x:is>
          <x:t xml:space="preserve">asset.c9f327ed64394d84cbeb3701d107b2ae.3827163576345242334.m_text</x:t>
        </x:is>
      </x:c>
    </x:row>
    <x:row r="1468" ht="72" customHeight="1">
      <x:c r="A1468" s="9" t="inlineStr">
        <x:is>
          <x:t xml:space="preserve">TextMeshProUGUI</x:t>
        </x:is>
      </x:c>
      <x:c r="B1468" s="7" t="inlineStr">
        <x:is>
          <x:t xml:space="preserve">EVENT</x:t>
        </x:is>
      </x:c>
      <x:c r="C1468" s="7" t="inlineStr">
        <x:is>
          <x:t xml:space="preserve">EVENT</x:t>
        </x:is>
      </x:c>
      <x:c r="D1468" s="7" t="inlineStr">
        <x:is>
          <x:t xml:space="preserve">Review</x:t>
        </x:is>
      </x:c>
      <x:c r="E1468" s="9" t="inlineStr">
        <x:is>
          <x:t xml:space="preserve">Serialized source; String Table binding required. Serialized text; preserve rich text and placeholders.</x:t>
        </x:is>
      </x:c>
      <x:c r="F1468" s="9" t="inlineStr">
        <x:is>
          <x:t xml:space="preserve">Assets/Scenes/Event.unity :: Text | Event Title</x:t>
        </x:is>
      </x:c>
      <x:c r="G1468" s="9" t="inlineStr">
        <x:is>
          <x:t xml:space="preserve">m_text</x:t>
        </x:is>
      </x:c>
      <x:c r="H1468" s="9" t="inlineStr">
        <x:is>
          <x:t xml:space="preserve">asset.c9f327ed64394d84cbeb3701d107b2ae.3851502777537807802.m_text</x:t>
        </x:is>
      </x:c>
    </x:row>
    <x:row r="1469" ht="72" customHeight="1">
      <x:c r="A1469" s="9" t="inlineStr">
        <x:is>
          <x:t xml:space="preserve">TextMeshProUGUI</x:t>
        </x:is>
      </x:c>
      <x:c r="B1469" s="7" t="inlineStr">
        <x:is>
          <x:t xml:space="preserve">Item Name</x:t>
        </x:is>
      </x:c>
      <x:c r="C1469" s="7" t="inlineStr">
        <x:is>
          <x:t xml:space="preserve">Item Name</x:t>
        </x:is>
      </x:c>
      <x:c r="D1469" s="7" t="inlineStr">
        <x:is>
          <x:t xml:space="preserve">Review</x:t>
        </x:is>
      </x:c>
      <x:c r="E1469" s="9" t="inlineStr">
        <x:is>
          <x:t xml:space="preserve">Serialized source; String Table binding required. Serialized text; preserve rich text and placeholders.</x:t>
        </x:is>
      </x:c>
      <x:c r="F1469" s="9" t="inlineStr">
        <x:is>
          <x:t xml:space="preserve">Assets/Scenes/Event.unity :: Text | Bullet Name</x:t>
        </x:is>
      </x:c>
      <x:c r="G1469" s="9" t="inlineStr">
        <x:is>
          <x:t xml:space="preserve">m_text</x:t>
        </x:is>
      </x:c>
      <x:c r="H1469" s="9" t="inlineStr">
        <x:is>
          <x:t xml:space="preserve">asset.c9f327ed64394d84cbeb3701d107b2ae.3984147064992536885.m_text</x:t>
        </x:is>
      </x:c>
    </x:row>
    <x:row r="1470" ht="72" customHeight="1">
      <x:c r="A1470" s="9" t="inlineStr">
        <x:is>
          <x:t xml:space="preserve">TextMeshProUGUI</x:t>
        </x:is>
      </x:c>
      <x:c r="B1470" s="7" t="inlineStr">
        <x:is>
          <x:t xml:space="preserve">대기</x:t>
        </x:is>
      </x:c>
      <x:c r="C1470" s="7" t="inlineStr">
        <x:is>
          <x:t xml:space="preserve">Wait</x:t>
        </x:is>
      </x:c>
      <x:c r="D1470" s="7" t="inlineStr">
        <x:is>
          <x:t xml:space="preserve">Review</x:t>
        </x:is>
      </x:c>
      <x:c r="E1470" s="9" t="inlineStr">
        <x:is>
          <x:t xml:space="preserve">Serialized source; String Table binding required. Serialized text; preserve rich text and placeholders.</x:t>
        </x:is>
      </x:c>
      <x:c r="F1470" s="9" t="inlineStr">
        <x:is>
          <x:t xml:space="preserve">Assets/Scenes/Event.unity :: Text | Type</x:t>
        </x:is>
      </x:c>
      <x:c r="G1470" s="9" t="inlineStr">
        <x:is>
          <x:t xml:space="preserve">m_text</x:t>
        </x:is>
      </x:c>
      <x:c r="H1470" s="9" t="inlineStr">
        <x:is>
          <x:t xml:space="preserve">asset.c9f327ed64394d84cbeb3701d107b2ae.4125245212178151991.m_text</x:t>
        </x:is>
      </x:c>
    </x:row>
    <x:row r="1471" ht="72" customHeight="1">
      <x:c r="A1471" s="9" t="inlineStr">
        <x:is>
          <x:t xml:space="preserve">TextMeshProUGUI</x:t>
        </x:is>
      </x:c>
      <x:c r="B1471" s="7" t="inlineStr">
        <x:is>
          <x:t xml:space="preserve">탄환 설명</x:t>
        </x:is>
      </x:c>
      <x:c r="C1471" s="7" t="inlineStr">
        <x:is>
          <x:t xml:space="preserve">Bullet Description</x:t>
        </x:is>
      </x:c>
      <x:c r="D1471" s="7" t="inlineStr">
        <x:is>
          <x:t xml:space="preserve">Review</x:t>
        </x:is>
      </x:c>
      <x:c r="E1471" s="9" t="inlineStr">
        <x:is>
          <x:t xml:space="preserve">Serialized source; String Table binding required. Serialized text; preserve rich text and placeholders.</x:t>
        </x:is>
      </x:c>
      <x:c r="F1471" s="9" t="inlineStr">
        <x:is>
          <x:t xml:space="preserve">Assets/Scenes/Event.unity :: Text | Bullet Description</x:t>
        </x:is>
      </x:c>
      <x:c r="G1471" s="9" t="inlineStr">
        <x:is>
          <x:t xml:space="preserve">m_text</x:t>
        </x:is>
      </x:c>
      <x:c r="H1471" s="9" t="inlineStr">
        <x:is>
          <x:t xml:space="preserve">asset.c9f327ed64394d84cbeb3701d107b2ae.4133337731749342180.m_text</x:t>
        </x:is>
      </x:c>
    </x:row>
    <x:row r="1472" ht="72" customHeight="1">
      <x:c r="A1472" s="9" t="inlineStr">
        <x:is>
          <x:t xml:space="preserve">TextMeshProUGUI</x:t>
        </x:is>
      </x:c>
      <x:c r="B1472" s="7" t="inlineStr">
        <x:is>
          <x:t xml:space="preserve">최소 1개의 탄환이 있어야합니다.</x:t>
        </x:is>
      </x:c>
      <x:c r="C1472" s="7" t="inlineStr">
        <x:is>
          <x:t xml:space="preserve">You must keep at least 1 bullet.</x:t>
        </x:is>
      </x:c>
      <x:c r="D1472" s="7" t="inlineStr">
        <x:is>
          <x:t xml:space="preserve">Review</x:t>
        </x:is>
      </x:c>
      <x:c r="E1472" s="9" t="inlineStr">
        <x:is>
          <x:t xml:space="preserve">Serialized source; String Table binding required. Serialized text; preserve rich text and placeholders.</x:t>
        </x:is>
      </x:c>
      <x:c r="F1472" s="9" t="inlineStr">
        <x:is>
          <x:t xml:space="preserve">Assets/Scenes/Event.unity :: Text | Warning</x:t>
        </x:is>
      </x:c>
      <x:c r="G1472" s="9" t="inlineStr">
        <x:is>
          <x:t xml:space="preserve">m_text</x:t>
        </x:is>
      </x:c>
      <x:c r="H1472" s="9" t="inlineStr">
        <x:is>
          <x:t xml:space="preserve">asset.c9f327ed64394d84cbeb3701d107b2ae.4209743254988285997.m_text</x:t>
        </x:is>
      </x:c>
    </x:row>
    <x:row r="1473" ht="72" customHeight="1">
      <x:c r="A1473" s="9" t="inlineStr">
        <x:is>
          <x:t xml:space="preserve">TextMeshProUGUI</x:t>
        </x:is>
      </x:c>
      <x:c r="B1473" s="7" t="inlineStr">
        <x:is>
          <x:t xml:space="preserve">노멀</x:t>
        </x:is>
      </x:c>
      <x:c r="C1473" s="7" t="inlineStr">
        <x:is>
          <x:t xml:space="preserve">Normal</x:t>
        </x:is>
      </x:c>
      <x:c r="D1473" s="7" t="inlineStr">
        <x:is>
          <x:t xml:space="preserve">Review</x:t>
        </x:is>
      </x:c>
      <x:c r="E1473" s="9" t="inlineStr">
        <x:is>
          <x:t xml:space="preserve">Serialized source; String Table binding required. Serialized text; preserve rich text and placeholders.</x:t>
        </x:is>
      </x:c>
      <x:c r="F1473" s="9" t="inlineStr">
        <x:is>
          <x:t xml:space="preserve">Assets/Scenes/Event.unity :: Text | Bullet Grade</x:t>
        </x:is>
      </x:c>
      <x:c r="G1473" s="9" t="inlineStr">
        <x:is>
          <x:t xml:space="preserve">m_text</x:t>
        </x:is>
      </x:c>
      <x:c r="H1473" s="9" t="inlineStr">
        <x:is>
          <x:t xml:space="preserve">asset.c9f327ed64394d84cbeb3701d107b2ae.4296837592420350351.m_text</x:t>
        </x:is>
      </x:c>
    </x:row>
    <x:row r="1474" ht="72" customHeight="1">
      <x:c r="A1474" s="9" t="inlineStr">
        <x:is>
          <x:t xml:space="preserve">TextMeshProUGUI</x:t>
        </x:is>
      </x:c>
      <x:c r="B1474" s="7" t="inlineStr">
        <x:is>
          <x:t xml:space="preserve">Item Name</x:t>
        </x:is>
      </x:c>
      <x:c r="C1474" s="7" t="inlineStr">
        <x:is>
          <x:t xml:space="preserve">Item Name</x:t>
        </x:is>
      </x:c>
      <x:c r="D1474" s="7" t="inlineStr">
        <x:is>
          <x:t xml:space="preserve">Review</x:t>
        </x:is>
      </x:c>
      <x:c r="E1474" s="9" t="inlineStr">
        <x:is>
          <x:t xml:space="preserve">Serialized source; String Table binding required. Serialized text; preserve rich text and placeholders.</x:t>
        </x:is>
      </x:c>
      <x:c r="F1474" s="9" t="inlineStr">
        <x:is>
          <x:t xml:space="preserve">Assets/Scenes/Event.unity :: Text | Action Name</x:t>
        </x:is>
      </x:c>
      <x:c r="G1474" s="9" t="inlineStr">
        <x:is>
          <x:t xml:space="preserve">m_text</x:t>
        </x:is>
      </x:c>
      <x:c r="H1474" s="9" t="inlineStr">
        <x:is>
          <x:t xml:space="preserve">asset.c9f327ed64394d84cbeb3701d107b2ae.4339929726831520908.m_text</x:t>
        </x:is>
      </x:c>
    </x:row>
    <x:row r="1475" ht="72" customHeight="1">
      <x:c r="A1475" s="9" t="inlineStr">
        <x:is>
          <x:t xml:space="preserve">TextMeshProUGUI</x:t>
        </x:is>
      </x:c>
      <x:c r="B1475" s="7" t="inlineStr">
        <x:is>
          <x:t xml:space="preserve">탄환에 마우스 호버</x:t>
        </x:is>
      </x:c>
      <x:c r="C1475" s="7" t="inlineStr">
        <x:is>
          <x:t xml:space="preserve">Hover over a bullet</x:t>
        </x:is>
      </x:c>
      <x:c r="D1475" s="7" t="inlineStr">
        <x:is>
          <x:t xml:space="preserve">Review</x:t>
        </x:is>
      </x:c>
      <x:c r="E1475" s="9" t="inlineStr">
        <x:is>
          <x:t xml:space="preserve">Serialized source; String Table binding required. Serialized text; preserve rich text and placeholders.</x:t>
        </x:is>
      </x:c>
      <x:c r="F1475" s="9" t="inlineStr">
        <x:is>
          <x:t xml:space="preserve">Assets/Scenes/Event.unity :: Text | Key</x:t>
        </x:is>
      </x:c>
      <x:c r="G1475" s="9" t="inlineStr">
        <x:is>
          <x:t xml:space="preserve">m_text</x:t>
        </x:is>
      </x:c>
      <x:c r="H1475" s="9" t="inlineStr">
        <x:is>
          <x:t xml:space="preserve">asset.c9f327ed64394d84cbeb3701d107b2ae.4613765059436069797.m_text</x:t>
        </x:is>
      </x:c>
    </x:row>
    <x:row r="1476" ht="72" customHeight="1">
      <x:c r="A1476" s="9" t="inlineStr">
        <x:is>
          <x:t xml:space="preserve">TextMeshProUGUI</x:t>
        </x:is>
      </x:c>
      <x:c r="B1476" s="7" t="inlineStr">
        <x:is>
          <x:t xml:space="preserve">A</x:t>
        </x:is>
      </x:c>
      <x:c r="C1476" s="7" t="inlineStr">
        <x:is>
          <x:t xml:space="preserve">A</x:t>
        </x:is>
      </x:c>
      <x:c r="D1476" s="7" t="inlineStr">
        <x:is>
          <x:t xml:space="preserve">Review</x:t>
        </x:is>
      </x:c>
      <x:c r="E1476" s="9" t="inlineStr">
        <x:is>
          <x:t xml:space="preserve">Serialized source; String Table binding required. Serialized text; preserve rich text and placeholders.</x:t>
        </x:is>
      </x:c>
      <x:c r="F1476" s="9" t="inlineStr">
        <x:is>
          <x:t xml:space="preserve">Assets/Scenes/Event.unity :: Text (TMP)</x:t>
        </x:is>
      </x:c>
      <x:c r="G1476" s="9" t="inlineStr">
        <x:is>
          <x:t xml:space="preserve">m_text</x:t>
        </x:is>
      </x:c>
      <x:c r="H1476" s="9" t="inlineStr">
        <x:is>
          <x:t xml:space="preserve">asset.c9f327ed64394d84cbeb3701d107b2ae.4633701905433971328.m_text</x:t>
        </x:is>
      </x:c>
    </x:row>
    <x:row r="1477" ht="72" customHeight="1">
      <x:c r="A1477" s="9" t="inlineStr">
        <x:is>
          <x:t xml:space="preserve">TextMeshProUGUI</x:t>
        </x:is>
      </x:c>
      <x:c r="B1477" s="7" t="inlineStr">
        <x:is>
          <x:t xml:space="preserve">저장하고 나가기</x:t>
        </x:is>
      </x:c>
      <x:c r="C1477" s="7" t="inlineStr">
        <x:is>
          <x:t xml:space="preserve">Save and Exit</x:t>
        </x:is>
      </x:c>
      <x:c r="D1477" s="7" t="inlineStr">
        <x:is>
          <x:t xml:space="preserve">Review</x:t>
        </x:is>
      </x:c>
      <x:c r="E1477" s="9" t="inlineStr">
        <x:is>
          <x:t xml:space="preserve">Serialized source; String Table binding required. Serialized text; preserve rich text and placeholders.</x:t>
        </x:is>
      </x:c>
      <x:c r="F1477" s="9" t="inlineStr">
        <x:is>
          <x:t xml:space="preserve">Assets/Scenes/Event.unity :: Text (TMP)</x:t>
        </x:is>
      </x:c>
      <x:c r="G1477" s="9" t="inlineStr">
        <x:is>
          <x:t xml:space="preserve">m_text</x:t>
        </x:is>
      </x:c>
      <x:c r="H1477" s="9" t="inlineStr">
        <x:is>
          <x:t xml:space="preserve">asset.c9f327ed64394d84cbeb3701d107b2ae.4877619315526252500.m_text</x:t>
        </x:is>
      </x:c>
    </x:row>
    <x:row r="1478" ht="72" customHeight="1">
      <x:c r="A1478" s="9" t="inlineStr">
        <x:is>
          <x:t xml:space="preserve">TextMeshProUGUI</x:t>
        </x:is>
      </x:c>
      <x:c r="B1478" s="7" t="inlineStr">
        <x:is>
          <x:t xml:space="preserve">02</x:t>
        </x:is>
      </x:c>
      <x:c r="C1478" s="7" t="inlineStr">
        <x:is>
          <x:t xml:space="preserve">02</x:t>
        </x:is>
      </x:c>
      <x:c r="D1478" s="7" t="inlineStr">
        <x:is>
          <x:t xml:space="preserve">Review</x:t>
        </x:is>
      </x:c>
      <x:c r="E1478" s="9" t="inlineStr">
        <x:is>
          <x:t xml:space="preserve">Serialized source; String Table binding required. Serialized text; preserve rich text and placeholders.</x:t>
        </x:is>
      </x:c>
      <x:c r="F1478" s="9" t="inlineStr">
        <x:is>
          <x:t xml:space="preserve">Assets/Scenes/Event.unity :: Text | Choice Index</x:t>
        </x:is>
      </x:c>
      <x:c r="G1478" s="9" t="inlineStr">
        <x:is>
          <x:t xml:space="preserve">m_text</x:t>
        </x:is>
      </x:c>
      <x:c r="H1478" s="9" t="inlineStr">
        <x:is>
          <x:t xml:space="preserve">asset.c9f327ed64394d84cbeb3701d107b2ae.4970528913635248680.m_text</x:t>
        </x:is>
      </x:c>
    </x:row>
    <x:row r="1479" ht="72" customHeight="1">
      <x:c r="A1479" s="9" t="inlineStr">
        <x:is>
          <x:t xml:space="preserve">TextMeshProUGUI</x:t>
        </x:is>
      </x:c>
      <x:c r="B1479" s="7" t="inlineStr">
        <x:is>
          <x:t xml:space="preserve">Grade</x:t>
        </x:is>
      </x:c>
      <x:c r="C1479" s="7" t="inlineStr">
        <x:is>
          <x:t xml:space="preserve">Grade</x:t>
        </x:is>
      </x:c>
      <x:c r="D1479" s="7" t="inlineStr">
        <x:is>
          <x:t xml:space="preserve">Review</x:t>
        </x:is>
      </x:c>
      <x:c r="E1479" s="9" t="inlineStr">
        <x:is>
          <x:t xml:space="preserve">Serialized source; String Table binding required. Serialized text; preserve rich text and placeholders.</x:t>
        </x:is>
      </x:c>
      <x:c r="F1479" s="9" t="inlineStr">
        <x:is>
          <x:t xml:space="preserve">Assets/Scenes/Event.unity :: Text | Bullet Grade</x:t>
        </x:is>
      </x:c>
      <x:c r="G1479" s="9" t="inlineStr">
        <x:is>
          <x:t xml:space="preserve">m_text</x:t>
        </x:is>
      </x:c>
      <x:c r="H1479" s="9" t="inlineStr">
        <x:is>
          <x:t xml:space="preserve">asset.c9f327ed64394d84cbeb3701d107b2ae.5047987757386168661.m_text</x:t>
        </x:is>
      </x:c>
    </x:row>
    <x:row r="1480" ht="72" customHeight="1">
      <x:c r="A1480" s="9" t="inlineStr">
        <x:is>
          <x:t xml:space="preserve">TextMeshProUGUI</x:t>
        </x:is>
      </x:c>
      <x:c r="B1480" s="7" t="inlineStr">
        <x:is>
          <x:t xml:space="preserve">$ 0</x:t>
        </x:is>
      </x:c>
      <x:c r="C1480" s="7" t="inlineStr">
        <x:is>
          <x:t xml:space="preserve">$ 0</x:t>
        </x:is>
      </x:c>
      <x:c r="D1480" s="7" t="inlineStr">
        <x:is>
          <x:t xml:space="preserve">Review</x:t>
        </x:is>
      </x:c>
      <x:c r="E1480" s="9" t="inlineStr">
        <x:is>
          <x:t xml:space="preserve">Serialized source; String Table binding required. Serialized text; preserve rich text and placeholders.</x:t>
        </x:is>
      </x:c>
      <x:c r="F1480" s="9" t="inlineStr">
        <x:is>
          <x:t xml:space="preserve">Assets/Scenes/Event.unity :: Text | Current Money</x:t>
        </x:is>
      </x:c>
      <x:c r="G1480" s="9" t="inlineStr">
        <x:is>
          <x:t xml:space="preserve">m_text</x:t>
        </x:is>
      </x:c>
      <x:c r="H1480" s="9" t="inlineStr">
        <x:is>
          <x:t xml:space="preserve">asset.c9f327ed64394d84cbeb3701d107b2ae.5197599199329837556.m_text</x:t>
        </x:is>
      </x:c>
    </x:row>
    <x:row r="1481" ht="72" customHeight="1">
      <x:c r="A1481" s="9" t="inlineStr">
        <x:is>
          <x:t xml:space="preserve">TextMeshProUGUI</x:t>
        </x:is>
      </x:c>
      <x:c r="B1481" s="7" t="inlineStr">
        <x:is>
          <x:t xml:space="preserve">회전</x:t>
        </x:is>
      </x:c>
      <x:c r="C1481" s="7" t="inlineStr">
        <x:is>
          <x:t xml:space="preserve">Turn Around</x:t>
        </x:is>
      </x:c>
      <x:c r="D1481" s="7" t="inlineStr">
        <x:is>
          <x:t xml:space="preserve">Review</x:t>
        </x:is>
      </x:c>
      <x:c r="E1481" s="9" t="inlineStr">
        <x:is>
          <x:t xml:space="preserve">Serialized source; String Table binding required. Serialized text; preserve rich text and placeholders.</x:t>
        </x:is>
      </x:c>
      <x:c r="F1481" s="9" t="inlineStr">
        <x:is>
          <x:t xml:space="preserve">Assets/Scenes/Event.unity :: Text | Type</x:t>
        </x:is>
      </x:c>
      <x:c r="G1481" s="9" t="inlineStr">
        <x:is>
          <x:t xml:space="preserve">m_text</x:t>
        </x:is>
      </x:c>
      <x:c r="H1481" s="9" t="inlineStr">
        <x:is>
          <x:t xml:space="preserve">asset.c9f327ed64394d84cbeb3701d107b2ae.530410204364889869.m_text</x:t>
        </x:is>
      </x:c>
    </x:row>
    <x:row r="1482" ht="72" customHeight="1">
      <x:c r="A1482" s="9" t="inlineStr">
        <x:is>
          <x:t xml:space="preserve">TextMeshProUGUI</x:t>
        </x:is>
      </x:c>
      <x:c r="B1482" s="7" t="inlineStr">
        <x:is>
          <x:t xml:space="preserve">이동</x:t>
        </x:is>
      </x:c>
      <x:c r="C1482" s="7" t="inlineStr">
        <x:is>
          <x:t xml:space="preserve">Move</x:t>
        </x:is>
      </x:c>
      <x:c r="D1482" s="7" t="inlineStr">
        <x:is>
          <x:t xml:space="preserve">Review</x:t>
        </x:is>
      </x:c>
      <x:c r="E1482" s="9" t="inlineStr">
        <x:is>
          <x:t xml:space="preserve">Serialized source; String Table binding required. Serialized text; preserve rich text and placeholders.</x:t>
        </x:is>
      </x:c>
      <x:c r="F1482" s="9" t="inlineStr">
        <x:is>
          <x:t xml:space="preserve">Assets/Scenes/Event.unity :: Text | Type</x:t>
        </x:is>
      </x:c>
      <x:c r="G1482" s="9" t="inlineStr">
        <x:is>
          <x:t xml:space="preserve">m_text</x:t>
        </x:is>
      </x:c>
      <x:c r="H1482" s="9" t="inlineStr">
        <x:is>
          <x:t xml:space="preserve">asset.c9f327ed64394d84cbeb3701d107b2ae.5325752775917147578.m_text</x:t>
        </x:is>
      </x:c>
    </x:row>
    <x:row r="1483" ht="72" customHeight="1">
      <x:c r="A1483" s="9" t="inlineStr">
        <x:is>
          <x:t xml:space="preserve">TextMeshProUGUI</x:t>
        </x:is>
      </x:c>
      <x:c r="B1483" s="7" t="inlineStr">
        <x:is>
          <x:t xml:space="preserve">New Text</x:t>
        </x:is>
      </x:c>
      <x:c r="C1483" s="7" t="inlineStr">
        <x:is>
          <x:t xml:space="preserve">New Text</x:t>
        </x:is>
      </x:c>
      <x:c r="D1483" s="7" t="inlineStr">
        <x:is>
          <x:t xml:space="preserve">Review</x:t>
        </x:is>
      </x:c>
      <x:c r="E1483" s="9" t="inlineStr">
        <x:is>
          <x:t xml:space="preserve">Serialized source; String Table binding required. Serialized text; preserve rich text and placeholders.</x:t>
        </x:is>
      </x:c>
      <x:c r="F1483" s="9" t="inlineStr">
        <x:is>
          <x:t xml:space="preserve">Assets/Scenes/Event.unity :: Text | Bullet Description</x:t>
        </x:is>
      </x:c>
      <x:c r="G1483" s="9" t="inlineStr">
        <x:is>
          <x:t xml:space="preserve">m_text</x:t>
        </x:is>
      </x:c>
      <x:c r="H1483" s="9" t="inlineStr">
        <x:is>
          <x:t xml:space="preserve">asset.c9f327ed64394d84cbeb3701d107b2ae.5403229938390548646.m_text</x:t>
        </x:is>
      </x:c>
    </x:row>
    <x:row r="1484" ht="72" customHeight="1">
      <x:c r="A1484" s="9" t="inlineStr">
        <x:is>
          <x:t xml:space="preserve">TextMeshProUGUI</x:t>
        </x:is>
      </x:c>
      <x:c r="B1484" s="7" t="inlineStr">
        <x:is>
          <x:t xml:space="preserve">골드를 소모하여 탄환을 &lt;color=red&gt;제거&lt;/color&gt; 또는 &lt;color=green&gt;업그레이드&lt;/color&gt; 할 수 있습니다.</x:t>
        </x:is>
      </x:c>
      <x:c r="C1484" s="7" t="inlineStr">
        <x:is>
          <x:t xml:space="preserve">Spend gold to &lt;color=red&gt;remove&lt;/color&gt; or &lt;color=green&gt;upgrade&lt;/color&gt; bullets.</x:t>
        </x:is>
      </x:c>
      <x:c r="D1484" s="7" t="inlineStr">
        <x:is>
          <x:t xml:space="preserve">Review</x:t>
        </x:is>
      </x:c>
      <x:c r="E1484" s="9" t="inlineStr">
        <x:is>
          <x:t xml:space="preserve">Serialized source; String Table binding required. Serialized text; preserve rich text and placeholders.</x:t>
        </x:is>
      </x:c>
      <x:c r="F1484" s="9" t="inlineStr">
        <x:is>
          <x:t xml:space="preserve">Assets/Scenes/Event.unity :: Text | Title</x:t>
        </x:is>
      </x:c>
      <x:c r="G1484" s="9" t="inlineStr">
        <x:is>
          <x:t xml:space="preserve">m_text</x:t>
        </x:is>
      </x:c>
      <x:c r="H1484" s="9" t="inlineStr">
        <x:is>
          <x:t xml:space="preserve">asset.c9f327ed64394d84cbeb3701d107b2ae.56102557453217688.m_text</x:t>
        </x:is>
      </x:c>
    </x:row>
    <x:row r="1485" ht="72" customHeight="1">
      <x:c r="A1485" s="9" t="inlineStr">
        <x:is>
          <x:t xml:space="preserve">TextMeshProUGUI</x:t>
        </x:is>
      </x:c>
      <x:c r="B1485" s="7" t="inlineStr">
        <x:is>
          <x:t xml:space="preserve">New Text</x:t>
        </x:is>
      </x:c>
      <x:c r="C1485" s="7" t="inlineStr">
        <x:is>
          <x:t xml:space="preserve">New Text</x:t>
        </x:is>
      </x:c>
      <x:c r="D1485" s="7" t="inlineStr">
        <x:is>
          <x:t xml:space="preserve">Review</x:t>
        </x:is>
      </x:c>
      <x:c r="E1485" s="9" t="inlineStr">
        <x:is>
          <x:t xml:space="preserve">Serialized source; String Table binding required. Serialized text; preserve rich text and placeholders.</x:t>
        </x:is>
      </x:c>
      <x:c r="F1485" s="9" t="inlineStr">
        <x:is>
          <x:t xml:space="preserve">Assets/Scenes/Event.unity :: Text | Bullet Description</x:t>
        </x:is>
      </x:c>
      <x:c r="G1485" s="9" t="inlineStr">
        <x:is>
          <x:t xml:space="preserve">m_text</x:t>
        </x:is>
      </x:c>
      <x:c r="H1485" s="9" t="inlineStr">
        <x:is>
          <x:t xml:space="preserve">asset.c9f327ed64394d84cbeb3701d107b2ae.5791430626373983920.m_text</x:t>
        </x:is>
      </x:c>
    </x:row>
    <x:row r="1486" ht="72" customHeight="1">
      <x:c r="A1486" s="9" t="inlineStr">
        <x:is>
          <x:t xml:space="preserve">TextMeshProUGUI</x:t>
        </x:is>
      </x:c>
      <x:c r="B1486" s="7" t="inlineStr">
        <x:is>
          <x:t xml:space="preserve">적 앞에서 A 또는 D</x:t>
        </x:is>
      </x:c>
      <x:c r="C1486" s="7" t="inlineStr">
        <x:is>
          <x:t xml:space="preserve">A or D beside an enemy</x:t>
        </x:is>
      </x:c>
      <x:c r="D1486" s="7" t="inlineStr">
        <x:is>
          <x:t xml:space="preserve">Review</x:t>
        </x:is>
      </x:c>
      <x:c r="E1486" s="9" t="inlineStr">
        <x:is>
          <x:t xml:space="preserve">Serialized source; String Table binding required. Serialized text; preserve rich text and placeholders.</x:t>
        </x:is>
      </x:c>
      <x:c r="F1486" s="9" t="inlineStr">
        <x:is>
          <x:t xml:space="preserve">Assets/Scenes/Event.unity :: Text | Key</x:t>
        </x:is>
      </x:c>
      <x:c r="G1486" s="9" t="inlineStr">
        <x:is>
          <x:t xml:space="preserve">m_text</x:t>
        </x:is>
      </x:c>
      <x:c r="H1486" s="9" t="inlineStr">
        <x:is>
          <x:t xml:space="preserve">asset.c9f327ed64394d84cbeb3701d107b2ae.5962096800631057355.m_text</x:t>
        </x:is>
      </x:c>
    </x:row>
    <x:row r="1487" ht="72" customHeight="1">
      <x:c r="A1487" s="9" t="inlineStr">
        <x:is>
          <x:t xml:space="preserve">TextMeshProUGUI</x:t>
        </x:is>
      </x:c>
      <x:c r="B1487" s="7" t="inlineStr">
        <x:is>
          <x:t xml:space="preserve">또는 &lt;color=yellow&gt;왼쪽 마우스 클릭</x:t>
        </x:is>
      </x:c>
      <x:c r="C1487" s="7" t="inlineStr">
        <x:is>
          <x:t xml:space="preserve">or &lt;color=yellow&gt;left-click</x:t>
        </x:is>
      </x:c>
      <x:c r="D1487" s="7" t="inlineStr">
        <x:is>
          <x:t xml:space="preserve">Review</x:t>
        </x:is>
      </x:c>
      <x:c r="E1487" s="9" t="inlineStr">
        <x:is>
          <x:t xml:space="preserve">Serialized source; String Table binding required. Serialized text; preserve rich text and placeholders.</x:t>
        </x:is>
      </x:c>
      <x:c r="F1487" s="9" t="inlineStr">
        <x:is>
          <x:t xml:space="preserve">Assets/Scenes/Event.unity :: Text | Key (1)</x:t>
        </x:is>
      </x:c>
      <x:c r="G1487" s="9" t="inlineStr">
        <x:is>
          <x:t xml:space="preserve">m_text</x:t>
        </x:is>
      </x:c>
      <x:c r="H1487" s="9" t="inlineStr">
        <x:is>
          <x:t xml:space="preserve">asset.c9f327ed64394d84cbeb3701d107b2ae.6075847443031438307.m_text</x:t>
        </x:is>
      </x:c>
    </x:row>
    <x:row r="1488" ht="72" customHeight="1">
      <x:c r="A1488" s="9" t="inlineStr">
        <x:is>
          <x:t xml:space="preserve">TextMeshProUGUI</x:t>
        </x:is>
      </x:c>
      <x:c r="B1488" s="7" t="inlineStr">
        <x:is>
          <x:t xml:space="preserve">플레이 방법</x:t>
        </x:is>
      </x:c>
      <x:c r="C1488" s="7" t="inlineStr">
        <x:is>
          <x:t xml:space="preserve">How to Play</x:t>
        </x:is>
      </x:c>
      <x:c r="D1488" s="7" t="inlineStr">
        <x:is>
          <x:t xml:space="preserve">Review</x:t>
        </x:is>
      </x:c>
      <x:c r="E1488" s="9" t="inlineStr">
        <x:is>
          <x:t xml:space="preserve">Serialized source; String Table binding required. Serialized text; preserve rich text and placeholders.</x:t>
        </x:is>
      </x:c>
      <x:c r="F1488" s="9" t="inlineStr">
        <x:is>
          <x:t xml:space="preserve">Assets/Scenes/Event.unity :: Text (TMP)</x:t>
        </x:is>
      </x:c>
      <x:c r="G1488" s="9" t="inlineStr">
        <x:is>
          <x:t xml:space="preserve">m_text</x:t>
        </x:is>
      </x:c>
      <x:c r="H1488" s="9" t="inlineStr">
        <x:is>
          <x:t xml:space="preserve">asset.c9f327ed64394d84cbeb3701d107b2ae.620743614630077377.m_text</x:t>
        </x:is>
      </x:c>
    </x:row>
    <x:row r="1489" ht="72" customHeight="1">
      <x:c r="A1489" s="9" t="inlineStr">
        <x:is>
          <x:t xml:space="preserve">TextMeshProUGUI</x:t>
        </x:is>
      </x:c>
      <x:c r="B1489" s="7" t="inlineStr">
        <x:is>
          <x:t xml:space="preserve">그래픽 채도</x:t>
        </x:is>
      </x:c>
      <x:c r="C1489" s="7" t="inlineStr">
        <x:is>
          <x:t xml:space="preserve">Color Saturation</x:t>
        </x:is>
      </x:c>
      <x:c r="D1489" s="7" t="inlineStr">
        <x:is>
          <x:t xml:space="preserve">Review</x:t>
        </x:is>
      </x:c>
      <x:c r="E1489" s="9" t="inlineStr">
        <x:is>
          <x:t xml:space="preserve">Serialized source; String Table binding required. Serialized text; preserve rich text and placeholders.</x:t>
        </x:is>
      </x:c>
      <x:c r="F1489" s="9" t="inlineStr">
        <x:is>
          <x:t xml:space="preserve">Assets/Scenes/Event.unity :: Text | Type</x:t>
        </x:is>
      </x:c>
      <x:c r="G1489" s="9" t="inlineStr">
        <x:is>
          <x:t xml:space="preserve">m_text</x:t>
        </x:is>
      </x:c>
      <x:c r="H1489" s="9" t="inlineStr">
        <x:is>
          <x:t xml:space="preserve">asset.c9f327ed64394d84cbeb3701d107b2ae.638285400265066521.m_text</x:t>
        </x:is>
      </x:c>
    </x:row>
    <x:row r="1490" ht="72" customHeight="1">
      <x:c r="A1490" s="9" t="inlineStr">
        <x:is>
          <x:t xml:space="preserve">TextMeshProUGUI</x:t>
        </x:is>
      </x:c>
      <x:c r="B1490" s="7" t="inlineStr">
        <x:is>
          <x:t xml:space="preserve">게임오버
&lt;size=50&gt;&lt;color=red&gt;체력을 모두 소모했습니다...</x:t>
        </x:is>
      </x:c>
      <x:c r="C1490" s="7" t="inlineStr">
        <x:is>
          <x:t xml:space="preserve">Game Over
&lt;size=50&gt;&lt;color=red&gt;Your HP has run out...</x:t>
        </x:is>
      </x:c>
      <x:c r="D1490" s="7" t="inlineStr">
        <x:is>
          <x:t xml:space="preserve">Review</x:t>
        </x:is>
      </x:c>
      <x:c r="E1490" s="9" t="inlineStr">
        <x:is>
          <x:t xml:space="preserve">Serialized source; String Table binding required. Serialized text; preserve rich text and placeholders.</x:t>
        </x:is>
      </x:c>
      <x:c r="F1490" s="9" t="inlineStr">
        <x:is>
          <x:t xml:space="preserve">Assets/Scenes/Event.unity :: Text | Reason</x:t>
        </x:is>
      </x:c>
      <x:c r="G1490" s="9" t="inlineStr">
        <x:is>
          <x:t xml:space="preserve">m_text</x:t>
        </x:is>
      </x:c>
      <x:c r="H1490" s="9" t="inlineStr">
        <x:is>
          <x:t xml:space="preserve">asset.c9f327ed64394d84cbeb3701d107b2ae.6801092675702590860.m_text</x:t>
        </x:is>
      </x:c>
    </x:row>
    <x:row r="1491" ht="72" customHeight="1">
      <x:c r="A1491" s="9" t="inlineStr">
        <x:is>
          <x:t xml:space="preserve">TextMeshProUGUI</x:t>
        </x:is>
      </x:c>
      <x:c r="B1491" s="7" t="inlineStr">
        <x:is>
          <x:t xml:space="preserve">다시 시작</x:t>
        </x:is>
      </x:c>
      <x:c r="C1491" s="7" t="inlineStr">
        <x:is>
          <x:t xml:space="preserve">Restart</x:t>
        </x:is>
      </x:c>
      <x:c r="D1491" s="7" t="inlineStr">
        <x:is>
          <x:t xml:space="preserve">Review</x:t>
        </x:is>
      </x:c>
      <x:c r="E1491" s="9" t="inlineStr">
        <x:is>
          <x:t xml:space="preserve">Serialized source; String Table binding required. Serialized text; preserve rich text and placeholders.</x:t>
        </x:is>
      </x:c>
      <x:c r="F1491" s="9" t="inlineStr">
        <x:is>
          <x:t xml:space="preserve">Assets/Scenes/Event.unity :: Text (TMP)</x:t>
        </x:is>
      </x:c>
      <x:c r="G1491" s="9" t="inlineStr">
        <x:is>
          <x:t xml:space="preserve">m_text</x:t>
        </x:is>
      </x:c>
      <x:c r="H1491" s="9" t="inlineStr">
        <x:is>
          <x:t xml:space="preserve">asset.c9f327ed64394d84cbeb3701d107b2ae.6824154582392075713.m_text</x:t>
        </x:is>
      </x:c>
    </x:row>
    <x:row r="1492" ht="72" customHeight="1">
      <x:c r="A1492" s="9" t="inlineStr">
        <x:is>
          <x:t xml:space="preserve">TextMeshProUGUI</x:t>
        </x:is>
      </x:c>
      <x:c r="B1492" s="7" t="inlineStr">
        <x:is>
          <x:t xml:space="preserve">독</x:t>
        </x:is>
      </x:c>
      <x:c r="C1492" s="7" t="inlineStr">
        <x:is>
          <x:t xml:space="preserve">Poison</x:t>
        </x:is>
      </x:c>
      <x:c r="D1492" s="7" t="inlineStr">
        <x:is>
          <x:t xml:space="preserve">Review</x:t>
        </x:is>
      </x:c>
      <x:c r="E1492" s="9" t="inlineStr">
        <x:is>
          <x:t xml:space="preserve">Serialized source; String Table binding required. Serialized text; preserve rich text and placeholders.</x:t>
        </x:is>
      </x:c>
      <x:c r="F1492" s="9" t="inlineStr">
        <x:is>
          <x:t xml:space="preserve">Assets/Scenes/Event.unity :: Text | Bullet Name</x:t>
        </x:is>
      </x:c>
      <x:c r="G1492" s="9" t="inlineStr">
        <x:is>
          <x:t xml:space="preserve">m_text</x:t>
        </x:is>
      </x:c>
      <x:c r="H1492" s="9" t="inlineStr">
        <x:is>
          <x:t xml:space="preserve">asset.c9f327ed64394d84cbeb3701d107b2ae.6833608710927808570.m_text</x:t>
        </x:is>
      </x:c>
    </x:row>
    <x:row r="1493" ht="72" customHeight="1">
      <x:c r="A1493" s="9" t="inlineStr">
        <x:is>
          <x:t xml:space="preserve">TextMeshProUGUI</x:t>
        </x:is>
      </x:c>
      <x:c r="B1493" s="7" t="inlineStr">
        <x:is>
          <x:t xml:space="preserve">Grade</x:t>
        </x:is>
      </x:c>
      <x:c r="C1493" s="7" t="inlineStr">
        <x:is>
          <x:t xml:space="preserve">Grade</x:t>
        </x:is>
      </x:c>
      <x:c r="D1493" s="7" t="inlineStr">
        <x:is>
          <x:t xml:space="preserve">Review</x:t>
        </x:is>
      </x:c>
      <x:c r="E1493" s="9" t="inlineStr">
        <x:is>
          <x:t xml:space="preserve">Serialized source; String Table binding required. Serialized text; preserve rich text and placeholders.</x:t>
        </x:is>
      </x:c>
      <x:c r="F1493" s="9" t="inlineStr">
        <x:is>
          <x:t xml:space="preserve">Assets/Scenes/Event.unity :: Text | Bullet Grade</x:t>
        </x:is>
      </x:c>
      <x:c r="G1493" s="9" t="inlineStr">
        <x:is>
          <x:t xml:space="preserve">m_text</x:t>
        </x:is>
      </x:c>
      <x:c r="H1493" s="9" t="inlineStr">
        <x:is>
          <x:t xml:space="preserve">asset.c9f327ed64394d84cbeb3701d107b2ae.698586201835555898.m_text</x:t>
        </x:is>
      </x:c>
    </x:row>
    <x:row r="1494" ht="72" customHeight="1">
      <x:c r="A1494" s="9" t="inlineStr">
        <x:is>
          <x:t xml:space="preserve">TextMeshProUGUI</x:t>
        </x:is>
      </x:c>
      <x:c r="B1494" s="7" t="inlineStr">
        <x:is>
          <x:t xml:space="preserve">장전</x:t>
        </x:is>
      </x:c>
      <x:c r="C1494" s="7" t="inlineStr">
        <x:is>
          <x:t xml:space="preserve">Load</x:t>
        </x:is>
      </x:c>
      <x:c r="D1494" s="7" t="inlineStr">
        <x:is>
          <x:t xml:space="preserve">Review</x:t>
        </x:is>
      </x:c>
      <x:c r="E1494" s="9" t="inlineStr">
        <x:is>
          <x:t xml:space="preserve">Serialized source; String Table binding required. Serialized text; preserve rich text and placeholders.</x:t>
        </x:is>
      </x:c>
      <x:c r="F1494" s="9" t="inlineStr">
        <x:is>
          <x:t xml:space="preserve">Assets/Scenes/Event.unity :: Text | Type</x:t>
        </x:is>
      </x:c>
      <x:c r="G1494" s="9" t="inlineStr">
        <x:is>
          <x:t xml:space="preserve">m_text</x:t>
        </x:is>
      </x:c>
      <x:c r="H1494" s="9" t="inlineStr">
        <x:is>
          <x:t xml:space="preserve">asset.c9f327ed64394d84cbeb3701d107b2ae.7012114993316050822.m_text</x:t>
        </x:is>
      </x:c>
    </x:row>
    <x:row r="1495" ht="72" customHeight="1">
      <x:c r="A1495" s="9" t="inlineStr">
        <x:is>
          <x:t xml:space="preserve">TextMeshProUGUI</x:t>
        </x:is>
      </x:c>
      <x:c r="B1495" s="7" t="inlineStr">
        <x:is>
          <x:t xml:space="preserve">Item Name</x:t>
        </x:is>
      </x:c>
      <x:c r="C1495" s="7" t="inlineStr">
        <x:is>
          <x:t xml:space="preserve">Item Name</x:t>
        </x:is>
      </x:c>
      <x:c r="D1495" s="7" t="inlineStr">
        <x:is>
          <x:t xml:space="preserve">Review</x:t>
        </x:is>
      </x:c>
      <x:c r="E1495" s="9" t="inlineStr">
        <x:is>
          <x:t xml:space="preserve">Serialized source; String Table binding required. Serialized text; preserve rich text and placeholders.</x:t>
        </x:is>
      </x:c>
      <x:c r="F1495" s="9" t="inlineStr">
        <x:is>
          <x:t xml:space="preserve">Assets/Scenes/Event.unity :: Text | Bullet Name</x:t>
        </x:is>
      </x:c>
      <x:c r="G1495" s="9" t="inlineStr">
        <x:is>
          <x:t xml:space="preserve">m_text</x:t>
        </x:is>
      </x:c>
      <x:c r="H1495" s="9" t="inlineStr">
        <x:is>
          <x:t xml:space="preserve">asset.c9f327ed64394d84cbeb3701d107b2ae.7069507202855134198.m_text</x:t>
        </x:is>
      </x:c>
    </x:row>
    <x:row r="1496" ht="72" customHeight="1">
      <x:c r="A1496" s="9" t="inlineStr">
        <x:is>
          <x:t xml:space="preserve">TextMeshProUGUI</x:t>
        </x:is>
      </x:c>
      <x:c r="B1496" s="7" t="inlineStr">
        <x:is>
          <x:t xml:space="preserve">탄환 이름</x:t>
        </x:is>
      </x:c>
      <x:c r="C1496" s="7" t="inlineStr">
        <x:is>
          <x:t xml:space="preserve">Bullet Name</x:t>
        </x:is>
      </x:c>
      <x:c r="D1496" s="7" t="inlineStr">
        <x:is>
          <x:t xml:space="preserve">Review</x:t>
        </x:is>
      </x:c>
      <x:c r="E1496" s="9" t="inlineStr">
        <x:is>
          <x:t xml:space="preserve">Serialized source; String Table binding required. Serialized text; preserve rich text and placeholders.</x:t>
        </x:is>
      </x:c>
      <x:c r="F1496" s="9" t="inlineStr">
        <x:is>
          <x:t xml:space="preserve">Assets/Scenes/Event.unity :: Text | Bullet Name</x:t>
        </x:is>
      </x:c>
      <x:c r="G1496" s="9" t="inlineStr">
        <x:is>
          <x:t xml:space="preserve">m_text</x:t>
        </x:is>
      </x:c>
      <x:c r="H1496" s="9" t="inlineStr">
        <x:is>
          <x:t xml:space="preserve">asset.c9f327ed64394d84cbeb3701d107b2ae.7168354144296808331.m_text</x:t>
        </x:is>
      </x:c>
    </x:row>
    <x:row r="1497" ht="72" customHeight="1">
      <x:c r="A1497" s="9" t="inlineStr">
        <x:is>
          <x:t xml:space="preserve">TextMeshProUGUI</x:t>
        </x:is>
      </x:c>
      <x:c r="B1497" s="7" t="inlineStr">
        <x:is>
          <x:t xml:space="preserve">판매: 우클릭 &lt;color=yellow&gt;($3)</x:t>
        </x:is>
      </x:c>
      <x:c r="C1497" s="7" t="inlineStr">
        <x:is>
          <x:t xml:space="preserve">Sell: right-click &lt;color=yellow&gt;($3)</x:t>
        </x:is>
      </x:c>
      <x:c r="D1497" s="7" t="inlineStr">
        <x:is>
          <x:t xml:space="preserve">Review</x:t>
        </x:is>
      </x:c>
      <x:c r="E1497" s="9" t="inlineStr">
        <x:is>
          <x:t xml:space="preserve">Serialized source; String Table binding required. Serialized text; preserve rich text and placeholders.</x:t>
        </x:is>
      </x:c>
      <x:c r="F1497" s="9" t="inlineStr">
        <x:is>
          <x:t xml:space="preserve">Assets/Scenes/Event.unity :: Text | Sell Item</x:t>
        </x:is>
      </x:c>
      <x:c r="G1497" s="9" t="inlineStr">
        <x:is>
          <x:t xml:space="preserve">m_text</x:t>
        </x:is>
      </x:c>
      <x:c r="H1497" s="9" t="inlineStr">
        <x:is>
          <x:t xml:space="preserve">asset.c9f327ed64394d84cbeb3701d107b2ae.7179922302659721729.m_text</x:t>
        </x:is>
      </x:c>
    </x:row>
    <x:row r="1498" ht="72" customHeight="1">
      <x:c r="A1498" s="9" t="inlineStr">
        <x:is>
          <x:t xml:space="preserve">TextMeshProUGUI</x:t>
        </x:is>
      </x:c>
      <x:c r="B1498" s="7" t="inlineStr">
        <x:is>
          <x:t xml:space="preserve">Event dialogue</x:t>
        </x:is>
      </x:c>
      <x:c r="C1498" s="7" t="inlineStr">
        <x:is>
          <x:t xml:space="preserve">Event dialogue</x:t>
        </x:is>
      </x:c>
      <x:c r="D1498" s="7" t="inlineStr">
        <x:is>
          <x:t xml:space="preserve">Review</x:t>
        </x:is>
      </x:c>
      <x:c r="E1498" s="9" t="inlineStr">
        <x:is>
          <x:t xml:space="preserve">Serialized source; String Table binding required. Serialized text; preserve rich text and placeholders.</x:t>
        </x:is>
      </x:c>
      <x:c r="F1498" s="9" t="inlineStr">
        <x:is>
          <x:t xml:space="preserve">Assets/Scenes/Event.unity :: Text | Event Dialogue</x:t>
        </x:is>
      </x:c>
      <x:c r="G1498" s="9" t="inlineStr">
        <x:is>
          <x:t xml:space="preserve">m_text</x:t>
        </x:is>
      </x:c>
      <x:c r="H1498" s="9" t="inlineStr">
        <x:is>
          <x:t xml:space="preserve">asset.c9f327ed64394d84cbeb3701d107b2ae.7320414391649579911.m_text</x:t>
        </x:is>
      </x:c>
    </x:row>
    <x:row r="1499" ht="72" customHeight="1">
      <x:c r="A1499" s="9" t="inlineStr">
        <x:is>
          <x:t xml:space="preserve">TextMeshProUGUI</x:t>
        </x:is>
      </x:c>
      <x:c r="B1499" s="7" t="inlineStr">
        <x:is>
          <x:t xml:space="preserve">R</x:t>
        </x:is>
      </x:c>
      <x:c r="C1499" s="7" t="inlineStr">
        <x:is>
          <x:t xml:space="preserve">R</x:t>
        </x:is>
      </x:c>
      <x:c r="D1499" s="7" t="inlineStr">
        <x:is>
          <x:t xml:space="preserve">Review</x:t>
        </x:is>
      </x:c>
      <x:c r="E1499" s="9" t="inlineStr">
        <x:is>
          <x:t xml:space="preserve">Serialized source; String Table binding required. Serialized text; preserve rich text and placeholders.</x:t>
        </x:is>
      </x:c>
      <x:c r="F1499" s="9" t="inlineStr">
        <x:is>
          <x:t xml:space="preserve">Assets/Scenes/Event.unity :: Text (TMP)</x:t>
        </x:is>
      </x:c>
      <x:c r="G1499" s="9" t="inlineStr">
        <x:is>
          <x:t xml:space="preserve">m_text</x:t>
        </x:is>
      </x:c>
      <x:c r="H1499" s="9" t="inlineStr">
        <x:is>
          <x:t xml:space="preserve">asset.c9f327ed64394d84cbeb3701d107b2ae.7343777497198438504.m_text</x:t>
        </x:is>
      </x:c>
    </x:row>
    <x:row r="1500" ht="72" customHeight="1">
      <x:c r="A1500" s="9" t="inlineStr">
        <x:is>
          <x:t xml:space="preserve">TextMeshProUGUI</x:t>
        </x:is>
      </x:c>
      <x:c r="B1500" s="7" t="inlineStr">
        <x:is>
          <x:t xml:space="preserve">02</x:t>
        </x:is>
      </x:c>
      <x:c r="C1500" s="7" t="inlineStr">
        <x:is>
          <x:t xml:space="preserve">02</x:t>
        </x:is>
      </x:c>
      <x:c r="D1500" s="7" t="inlineStr">
        <x:is>
          <x:t xml:space="preserve">Review</x:t>
        </x:is>
      </x:c>
      <x:c r="E1500" s="9" t="inlineStr">
        <x:is>
          <x:t xml:space="preserve">Serialized source; String Table binding required. Serialized text; preserve rich text and placeholders.</x:t>
        </x:is>
      </x:c>
      <x:c r="F1500" s="9" t="inlineStr">
        <x:is>
          <x:t xml:space="preserve">Assets/Scenes/Event.unity :: Text | Choice</x:t>
        </x:is>
      </x:c>
      <x:c r="G1500" s="9" t="inlineStr">
        <x:is>
          <x:t xml:space="preserve">m_text</x:t>
        </x:is>
      </x:c>
      <x:c r="H1500" s="9" t="inlineStr">
        <x:is>
          <x:t xml:space="preserve">asset.c9f327ed64394d84cbeb3701d107b2ae.7387222939107529167.m_text</x:t>
        </x:is>
      </x:c>
    </x:row>
    <x:row r="1501" ht="72" customHeight="1">
      <x:c r="A1501" s="9" t="inlineStr">
        <x:is>
          <x:t xml:space="preserve">TextMeshProUGUI</x:t>
        </x:is>
      </x:c>
      <x:c r="B1501" s="7" t="inlineStr">
        <x:is>
          <x:t xml:space="preserve">제거: 우클릭 1초</x:t>
        </x:is>
      </x:c>
      <x:c r="C1501" s="7" t="inlineStr">
        <x:is>
          <x:t xml:space="preserve">Remove: hold right-click for 1 seconds</x:t>
        </x:is>
      </x:c>
      <x:c r="D1501" s="7" t="inlineStr">
        <x:is>
          <x:t xml:space="preserve">Review</x:t>
        </x:is>
      </x:c>
      <x:c r="E1501" s="9" t="inlineStr">
        <x:is>
          <x:t xml:space="preserve">Serialized source; String Table binding required. Serialized text; preserve rich text and placeholders.</x:t>
        </x:is>
      </x:c>
      <x:c r="F1501" s="9" t="inlineStr">
        <x:is>
          <x:t xml:space="preserve">Assets/Scenes/Event.unity :: Text | Remove</x:t>
        </x:is>
      </x:c>
      <x:c r="G1501" s="9" t="inlineStr">
        <x:is>
          <x:t xml:space="preserve">m_text</x:t>
        </x:is>
      </x:c>
      <x:c r="H1501" s="9" t="inlineStr">
        <x:is>
          <x:t xml:space="preserve">asset.c9f327ed64394d84cbeb3701d107b2ae.7449471542757830648.m_text</x:t>
        </x:is>
      </x:c>
    </x:row>
    <x:row r="1502" ht="72" customHeight="1">
      <x:c r="A1502" s="9" t="inlineStr">
        <x:is>
          <x:t xml:space="preserve">TextMeshProUGUI</x:t>
        </x:is>
      </x:c>
      <x:c r="B1502" s="7" t="inlineStr">
        <x:is>
          <x:t xml:space="preserve">독</x:t>
        </x:is>
      </x:c>
      <x:c r="C1502" s="7" t="inlineStr">
        <x:is>
          <x:t xml:space="preserve">Poison</x:t>
        </x:is>
      </x:c>
      <x:c r="D1502" s="7" t="inlineStr">
        <x:is>
          <x:t xml:space="preserve">Review</x:t>
        </x:is>
      </x:c>
      <x:c r="E1502" s="9" t="inlineStr">
        <x:is>
          <x:t xml:space="preserve">Serialized source; String Table binding required. Serialized text; preserve rich text and placeholders.</x:t>
        </x:is>
      </x:c>
      <x:c r="F1502" s="9" t="inlineStr">
        <x:is>
          <x:t xml:space="preserve">Assets/Scenes/Event.unity :: Text | Bullet Name</x:t>
        </x:is>
      </x:c>
      <x:c r="G1502" s="9" t="inlineStr">
        <x:is>
          <x:t xml:space="preserve">m_text</x:t>
        </x:is>
      </x:c>
      <x:c r="H1502" s="9" t="inlineStr">
        <x:is>
          <x:t xml:space="preserve">asset.c9f327ed64394d84cbeb3701d107b2ae.7497390847695041236.m_text</x:t>
        </x:is>
      </x:c>
    </x:row>
    <x:row r="1503" ht="72" customHeight="1">
      <x:c r="A1503" s="9" t="inlineStr">
        <x:is>
          <x:t xml:space="preserve">TextMeshProUGUI</x:t>
        </x:is>
      </x:c>
      <x:c r="B1503" s="7" t="inlineStr">
        <x:is>
          <x:t xml:space="preserve">사격</x:t>
        </x:is>
      </x:c>
      <x:c r="C1503" s="7" t="inlineStr">
        <x:is>
          <x:t xml:space="preserve">Shoot</x:t>
        </x:is>
      </x:c>
      <x:c r="D1503" s="7" t="inlineStr">
        <x:is>
          <x:t xml:space="preserve">Review</x:t>
        </x:is>
      </x:c>
      <x:c r="E1503" s="9" t="inlineStr">
        <x:is>
          <x:t xml:space="preserve">Serialized source; String Table binding required. Serialized text; preserve rich text and placeholders.</x:t>
        </x:is>
      </x:c>
      <x:c r="F1503" s="9" t="inlineStr">
        <x:is>
          <x:t xml:space="preserve">Assets/Scenes/Event.unity :: Text | Type</x:t>
        </x:is>
      </x:c>
      <x:c r="G1503" s="9" t="inlineStr">
        <x:is>
          <x:t xml:space="preserve">m_text</x:t>
        </x:is>
      </x:c>
      <x:c r="H1503" s="9" t="inlineStr">
        <x:is>
          <x:t xml:space="preserve">asset.c9f327ed64394d84cbeb3701d107b2ae.7815876443153994401.m_text</x:t>
        </x:is>
      </x:c>
    </x:row>
    <x:row r="1504" ht="72" customHeight="1">
      <x:c r="A1504" s="9" t="inlineStr">
        <x:is>
          <x:t xml:space="preserve">TextMeshProUGUI</x:t>
        </x:is>
      </x:c>
      <x:c r="B1504" s="7" t="inlineStr">
        <x:is>
          <x:t xml:space="preserve">메인 메뉴</x:t>
        </x:is>
      </x:c>
      <x:c r="C1504" s="7" t="inlineStr">
        <x:is>
          <x:t xml:space="preserve">Main Menu</x:t>
        </x:is>
      </x:c>
      <x:c r="D1504" s="7" t="inlineStr">
        <x:is>
          <x:t xml:space="preserve">Review</x:t>
        </x:is>
      </x:c>
      <x:c r="E1504" s="9" t="inlineStr">
        <x:is>
          <x:t xml:space="preserve">Serialized source; String Table binding required. Serialized text; preserve rich text and placeholders.</x:t>
        </x:is>
      </x:c>
      <x:c r="F1504" s="9" t="inlineStr">
        <x:is>
          <x:t xml:space="preserve">Assets/Scenes/Event.unity :: Text (TMP)</x:t>
        </x:is>
      </x:c>
      <x:c r="G1504" s="9" t="inlineStr">
        <x:is>
          <x:t xml:space="preserve">m_text</x:t>
        </x:is>
      </x:c>
      <x:c r="H1504" s="9" t="inlineStr">
        <x:is>
          <x:t xml:space="preserve">asset.c9f327ed64394d84cbeb3701d107b2ae.792786835146408864.m_text</x:t>
        </x:is>
      </x:c>
    </x:row>
    <x:row r="1505" ht="72" customHeight="1">
      <x:c r="A1505" s="9" t="inlineStr">
        <x:is>
          <x:t xml:space="preserve">TextMeshProUGUI</x:t>
        </x:is>
      </x:c>
      <x:c r="B1505" s="7" t="inlineStr">
        <x:is>
          <x:t xml:space="preserve">일시정지</x:t>
        </x:is>
      </x:c>
      <x:c r="C1505" s="7" t="inlineStr">
        <x:is>
          <x:t xml:space="preserve">Paused</x:t>
        </x:is>
      </x:c>
      <x:c r="D1505" s="7" t="inlineStr">
        <x:is>
          <x:t xml:space="preserve">Review</x:t>
        </x:is>
      </x:c>
      <x:c r="E1505" s="9" t="inlineStr">
        <x:is>
          <x:t xml:space="preserve">Serialized source; String Table binding required. Serialized text; preserve rich text and placeholders.</x:t>
        </x:is>
      </x:c>
      <x:c r="F1505" s="9" t="inlineStr">
        <x:is>
          <x:t xml:space="preserve">Assets/Scenes/Event.unity :: Text | Paused</x:t>
        </x:is>
      </x:c>
      <x:c r="G1505" s="9" t="inlineStr">
        <x:is>
          <x:t xml:space="preserve">m_text</x:t>
        </x:is>
      </x:c>
      <x:c r="H1505" s="9" t="inlineStr">
        <x:is>
          <x:t xml:space="preserve">asset.c9f327ed64394d84cbeb3701d107b2ae.7949459916000306187.m_text</x:t>
        </x:is>
      </x:c>
    </x:row>
    <x:row r="1506" ht="72" customHeight="1">
      <x:c r="A1506" s="9" t="inlineStr">
        <x:is>
          <x:t xml:space="preserve">TextMeshProUGUI</x:t>
        </x:is>
      </x:c>
      <x:c r="B1506" s="7" t="inlineStr">
        <x:is>
          <x:t xml:space="preserve">New Text</x:t>
        </x:is>
      </x:c>
      <x:c r="C1506" s="7" t="inlineStr">
        <x:is>
          <x:t xml:space="preserve">New Text</x:t>
        </x:is>
      </x:c>
      <x:c r="D1506" s="7" t="inlineStr">
        <x:is>
          <x:t xml:space="preserve">Review</x:t>
        </x:is>
      </x:c>
      <x:c r="E1506" s="9" t="inlineStr">
        <x:is>
          <x:t xml:space="preserve">Serialized source; String Table binding required. Serialized text; preserve rich text and placeholders.</x:t>
        </x:is>
      </x:c>
      <x:c r="F1506" s="9" t="inlineStr">
        <x:is>
          <x:t xml:space="preserve">Assets/Scenes/Event.unity :: Text | Bullet Description</x:t>
        </x:is>
      </x:c>
      <x:c r="G1506" s="9" t="inlineStr">
        <x:is>
          <x:t xml:space="preserve">m_text</x:t>
        </x:is>
      </x:c>
      <x:c r="H1506" s="9" t="inlineStr">
        <x:is>
          <x:t xml:space="preserve">asset.c9f327ed64394d84cbeb3701d107b2ae.8026403456222756796.m_text</x:t>
        </x:is>
      </x:c>
    </x:row>
    <x:row r="1507" ht="72" customHeight="1">
      <x:c r="A1507" s="9" t="inlineStr">
        <x:is>
          <x:t xml:space="preserve">TextMeshProUGUI</x:t>
        </x:is>
      </x:c>
      <x:c r="B1507" s="7" t="inlineStr">
        <x:is>
          <x:t xml:space="preserve">이벤트</x:t>
        </x:is>
      </x:c>
      <x:c r="C1507" s="7" t="inlineStr">
        <x:is>
          <x:t xml:space="preserve">Event</x:t>
        </x:is>
      </x:c>
      <x:c r="D1507" s="7" t="inlineStr">
        <x:is>
          <x:t xml:space="preserve">Review</x:t>
        </x:is>
      </x:c>
      <x:c r="E1507" s="9" t="inlineStr">
        <x:is>
          <x:t xml:space="preserve">Serialized source; String Table binding required. Serialized text; preserve rich text and placeholders.</x:t>
        </x:is>
      </x:c>
      <x:c r="F1507" s="9" t="inlineStr">
        <x:is>
          <x:t xml:space="preserve">Assets/Scenes/Event.unity :: Text | Stage Title</x:t>
        </x:is>
      </x:c>
      <x:c r="G1507" s="9" t="inlineStr">
        <x:is>
          <x:t xml:space="preserve">m_text</x:t>
        </x:is>
      </x:c>
      <x:c r="H1507" s="9" t="inlineStr">
        <x:is>
          <x:t xml:space="preserve">asset.c9f327ed64394d84cbeb3701d107b2ae.8171322811164426818.m_text</x:t>
        </x:is>
      </x:c>
    </x:row>
    <x:row r="1508" ht="72" customHeight="1">
      <x:c r="A1508" s="9" t="inlineStr">
        <x:is>
          <x:t xml:space="preserve">TextMeshProUGUI</x:t>
        </x:is>
      </x:c>
      <x:c r="B1508" s="7" t="inlineStr">
        <x:is>
          <x:t xml:space="preserve">Item Name</x:t>
        </x:is>
      </x:c>
      <x:c r="C1508" s="7" t="inlineStr">
        <x:is>
          <x:t xml:space="preserve">Item Name</x:t>
        </x:is>
      </x:c>
      <x:c r="D1508" s="7" t="inlineStr">
        <x:is>
          <x:t xml:space="preserve">Review</x:t>
        </x:is>
      </x:c>
      <x:c r="E1508" s="9" t="inlineStr">
        <x:is>
          <x:t xml:space="preserve">Serialized source; String Table binding required. Serialized text; preserve rich text and placeholders.</x:t>
        </x:is>
      </x:c>
      <x:c r="F1508" s="9" t="inlineStr">
        <x:is>
          <x:t xml:space="preserve">Assets/Scenes/Event.unity :: Text | Item Name</x:t>
        </x:is>
      </x:c>
      <x:c r="G1508" s="9" t="inlineStr">
        <x:is>
          <x:t xml:space="preserve">m_text</x:t>
        </x:is>
      </x:c>
      <x:c r="H1508" s="9" t="inlineStr">
        <x:is>
          <x:t xml:space="preserve">asset.c9f327ed64394d84cbeb3701d107b2ae.8394666807829687628.m_text</x:t>
        </x:is>
      </x:c>
    </x:row>
    <x:row r="1509" ht="72" customHeight="1">
      <x:c r="A1509" s="9" t="inlineStr">
        <x:is>
          <x:t xml:space="preserve">TextMeshProUGUI</x:t>
        </x:is>
      </x:c>
      <x:c r="B1509" s="7" t="inlineStr">
        <x:is>
          <x:t xml:space="preserve">New Text</x:t>
        </x:is>
      </x:c>
      <x:c r="C1509" s="7" t="inlineStr">
        <x:is>
          <x:t xml:space="preserve">New Text</x:t>
        </x:is>
      </x:c>
      <x:c r="D1509" s="7" t="inlineStr">
        <x:is>
          <x:t xml:space="preserve">Review</x:t>
        </x:is>
      </x:c>
      <x:c r="E1509" s="9" t="inlineStr">
        <x:is>
          <x:t xml:space="preserve">Serialized source; String Table binding required. Serialized text; preserve rich text and placeholders.</x:t>
        </x:is>
      </x:c>
      <x:c r="F1509" s="9" t="inlineStr">
        <x:is>
          <x:t xml:space="preserve">Assets/Scenes/Event.unity :: Text | Bullet Description</x:t>
        </x:is>
      </x:c>
      <x:c r="G1509" s="9" t="inlineStr">
        <x:is>
          <x:t xml:space="preserve">m_text</x:t>
        </x:is>
      </x:c>
      <x:c r="H1509" s="9" t="inlineStr">
        <x:is>
          <x:t xml:space="preserve">asset.c9f327ed64394d84cbeb3701d107b2ae.8677742842616925897.m_text</x:t>
        </x:is>
      </x:c>
    </x:row>
    <x:row r="1510" ht="72" customHeight="1">
      <x:c r="A1510" s="9" t="inlineStr">
        <x:is>
          <x:t xml:space="preserve">TextMeshProUGUI</x:t>
        </x:is>
      </x:c>
      <x:c r="B1510" s="7" t="inlineStr">
        <x:is>
          <x:t xml:space="preserve">SFX</x:t>
        </x:is>
      </x:c>
      <x:c r="C1510" s="7" t="inlineStr">
        <x:is>
          <x:t xml:space="preserve">SFX</x:t>
        </x:is>
      </x:c>
      <x:c r="D1510" s="7" t="inlineStr">
        <x:is>
          <x:t xml:space="preserve">Review</x:t>
        </x:is>
      </x:c>
      <x:c r="E1510" s="9" t="inlineStr">
        <x:is>
          <x:t xml:space="preserve">Serialized source; String Table binding required. Serialized text; preserve rich text and placeholders.</x:t>
        </x:is>
      </x:c>
      <x:c r="F1510" s="9" t="inlineStr">
        <x:is>
          <x:t xml:space="preserve">Assets/Scenes/Event.unity :: Text | Type</x:t>
        </x:is>
      </x:c>
      <x:c r="G1510" s="9" t="inlineStr">
        <x:is>
          <x:t xml:space="preserve">m_text</x:t>
        </x:is>
      </x:c>
      <x:c r="H1510" s="9" t="inlineStr">
        <x:is>
          <x:t xml:space="preserve">asset.c9f327ed64394d84cbeb3701d107b2ae.8681173314098274627.m_text</x:t>
        </x:is>
      </x:c>
    </x:row>
    <x:row r="1511" ht="72" customHeight="1">
      <x:c r="A1511" s="9" t="inlineStr">
        <x:is>
          <x:t xml:space="preserve">TextMeshProUGUI</x:t>
        </x:is>
      </x:c>
      <x:c r="B1511" s="7" t="inlineStr">
        <x:is>
          <x:t xml:space="preserve">심화</x:t>
        </x:is>
      </x:c>
      <x:c r="C1511" s="7" t="inlineStr">
        <x:is>
          <x:t xml:space="preserve">Advanced</x:t>
        </x:is>
      </x:c>
      <x:c r="D1511" s="7" t="inlineStr">
        <x:is>
          <x:t xml:space="preserve">Review</x:t>
        </x:is>
      </x:c>
      <x:c r="E1511" s="9" t="inlineStr">
        <x:is>
          <x:t xml:space="preserve">Serialized source; String Table binding required. Serialized text; preserve rich text and placeholders.</x:t>
        </x:is>
      </x:c>
      <x:c r="F1511" s="9" t="inlineStr">
        <x:is>
          <x:t xml:space="preserve">Assets/Scenes/Event.unity :: Text (TMP)</x:t>
        </x:is>
      </x:c>
      <x:c r="G1511" s="9" t="inlineStr">
        <x:is>
          <x:t xml:space="preserve">m_text</x:t>
        </x:is>
      </x:c>
      <x:c r="H1511" s="9" t="inlineStr">
        <x:is>
          <x:t xml:space="preserve">asset.c9f327ed64394d84cbeb3701d107b2ae.8897338491654074309.m_text</x:t>
        </x:is>
      </x:c>
    </x:row>
    <x:row r="1512" ht="72" customHeight="1">
      <x:c r="A1512" s="9" t="inlineStr">
        <x:is>
          <x:t xml:space="preserve">TextMeshProUGUI</x:t>
        </x:is>
      </x:c>
      <x:c r="B1512" s="7">
        <x:v>2</x:v>
      </x:c>
      <x:c r="C1512" s="7">
        <x:v>2</x:v>
      </x:c>
      <x:c r="D1512" s="7" t="inlineStr">
        <x:is>
          <x:t xml:space="preserve">Review</x:t>
        </x:is>
      </x:c>
      <x:c r="E1512" s="9" t="inlineStr">
        <x:is>
          <x:t xml:space="preserve">Serialized source; String Table binding required. Serialized text; preserve rich text and placeholders.</x:t>
        </x:is>
      </x:c>
      <x:c r="F1512" s="9" t="inlineStr">
        <x:is>
          <x:t xml:space="preserve">Assets/Scenes/Event.unity :: Text (TMP)</x:t>
        </x:is>
      </x:c>
      <x:c r="G1512" s="9" t="inlineStr">
        <x:is>
          <x:t xml:space="preserve">m_text</x:t>
        </x:is>
      </x:c>
      <x:c r="H1512" s="9" t="inlineStr">
        <x:is>
          <x:t xml:space="preserve">asset.c9f327ed64394d84cbeb3701d107b2ae.8929071492949861699.m_text</x:t>
        </x:is>
      </x:c>
    </x:row>
    <x:row r="1513" ht="72" customHeight="1">
      <x:c r="A1513" s="9" t="inlineStr">
        <x:is>
          <x:t xml:space="preserve">TextMeshProUGUI</x:t>
        </x:is>
      </x:c>
      <x:c r="B1513" s="7" t="inlineStr">
        <x:is>
          <x:t xml:space="preserve">장전 순서 변경</x:t>
        </x:is>
      </x:c>
      <x:c r="C1513" s="7" t="inlineStr">
        <x:is>
          <x:t xml:space="preserve">Reorder loaded bullets</x:t>
        </x:is>
      </x:c>
      <x:c r="D1513" s="7" t="inlineStr">
        <x:is>
          <x:t xml:space="preserve">Review</x:t>
        </x:is>
      </x:c>
      <x:c r="E1513" s="9" t="inlineStr">
        <x:is>
          <x:t xml:space="preserve">Serialized source; String Table binding required. Serialized text; preserve rich text and placeholders.</x:t>
        </x:is>
      </x:c>
      <x:c r="F1513" s="9" t="inlineStr">
        <x:is>
          <x:t xml:space="preserve">Assets/Scenes/Event.unity :: Text | Type</x:t>
        </x:is>
      </x:c>
      <x:c r="G1513" s="9" t="inlineStr">
        <x:is>
          <x:t xml:space="preserve">m_text</x:t>
        </x:is>
      </x:c>
      <x:c r="H1513" s="9" t="inlineStr">
        <x:is>
          <x:t xml:space="preserve">asset.c9f327ed64394d84cbeb3701d107b2ae.9095915183723464374.m_text</x:t>
        </x:is>
      </x:c>
    </x:row>
    <x:row r="1514" ht="72" customHeight="1">
      <x:c r="A1514" s="9" t="inlineStr">
        <x:is>
          <x:t xml:space="preserve">TextMeshProUGUI</x:t>
        </x:is>
      </x:c>
      <x:c r="B1514" s="7" t="inlineStr">
        <x:is>
          <x:t xml:space="preserve">03</x:t>
        </x:is>
      </x:c>
      <x:c r="C1514" s="7" t="inlineStr">
        <x:is>
          <x:t xml:space="preserve">03</x:t>
        </x:is>
      </x:c>
      <x:c r="D1514" s="7" t="inlineStr">
        <x:is>
          <x:t xml:space="preserve">Review</x:t>
        </x:is>
      </x:c>
      <x:c r="E1514" s="9" t="inlineStr">
        <x:is>
          <x:t xml:space="preserve">Serialized source; String Table binding required. Serialized text; preserve rich text and placeholders.</x:t>
        </x:is>
      </x:c>
      <x:c r="F1514" s="9" t="inlineStr">
        <x:is>
          <x:t xml:space="preserve">Assets/Scenes/Event.unity :: Text | Choice Index</x:t>
        </x:is>
      </x:c>
      <x:c r="G1514" s="9" t="inlineStr">
        <x:is>
          <x:t xml:space="preserve">m_text</x:t>
        </x:is>
      </x:c>
      <x:c r="H1514" s="9" t="inlineStr">
        <x:is>
          <x:t xml:space="preserve">asset.c9f327ed64394d84cbeb3701d107b2ae.9109205104468136986.m_text</x:t>
        </x:is>
      </x:c>
    </x:row>
    <x:row r="1515" ht="72" customHeight="1">
      <x:c r="A1515" s="9" t="inlineStr">
        <x:is>
          <x:t xml:space="preserve">TextMeshProUGUI</x:t>
        </x:is>
      </x:c>
      <x:c r="B1515" s="7" t="inlineStr">
        <x:is>
          <x:t xml:space="preserve">제거</x:t>
        </x:is>
      </x:c>
      <x:c r="C1515" s="7" t="inlineStr">
        <x:is>
          <x:t xml:space="preserve">Remove</x:t>
        </x:is>
      </x:c>
      <x:c r="D1515" s="7" t="inlineStr">
        <x:is>
          <x:t xml:space="preserve">Review</x:t>
        </x:is>
      </x:c>
      <x:c r="E1515" s="9" t="inlineStr">
        <x:is>
          <x:t xml:space="preserve">Serialized source; String Table binding required. Serialized text; preserve rich text and placeholders.</x:t>
        </x:is>
      </x:c>
      <x:c r="F1515" s="9" t="inlineStr">
        <x:is>
          <x:t xml:space="preserve">Assets/Scenes/Event.unity :: Text (TMP)</x:t>
        </x:is>
      </x:c>
      <x:c r="G1515" s="9" t="inlineStr">
        <x:is>
          <x:t xml:space="preserve">m_text</x:t>
        </x:is>
      </x:c>
      <x:c r="H1515" s="9" t="inlineStr">
        <x:is>
          <x:t xml:space="preserve">asset.c9f327ed64394d84cbeb3701d107b2ae.9190909521723277176.m_text</x:t>
        </x:is>
      </x:c>
    </x:row>
    <x:row r="1516" ht="72" customHeight="1">
      <x:c r="A1516" s="9" t="inlineStr">
        <x:is>
          <x:t xml:space="preserve">TextMeshProUGUI</x:t>
        </x:is>
      </x:c>
      <x:c r="B1516" s="7" t="inlineStr">
        <x:is>
          <x:t xml:space="preserve">남은 적: &lt;size=30&gt;5</x:t>
        </x:is>
      </x:c>
      <x:c r="C1516" s="7" t="inlineStr">
        <x:is>
          <x:t xml:space="preserve">Enemies remaining: &lt;size=30&gt;5</x:t>
        </x:is>
      </x:c>
      <x:c r="D1516" s="7" t="inlineStr">
        <x:is>
          <x:t xml:space="preserve">Review</x:t>
        </x:is>
      </x:c>
      <x:c r="E1516" s="9" t="inlineStr">
        <x:is>
          <x:t xml:space="preserve">Serialized source; String Table binding required. Serialized text; preserve rich text and placeholders.</x:t>
        </x:is>
      </x:c>
      <x:c r="F1516" s="9" t="inlineStr">
        <x:is>
          <x:t xml:space="preserve">Assets/Prefabs/UI/Canvas.prefab :: Text | Spawn Left</x:t>
        </x:is>
      </x:c>
      <x:c r="G1516" s="9" t="inlineStr">
        <x:is>
          <x:t xml:space="preserve">m_text</x:t>
        </x:is>
      </x:c>
      <x:c r="H1516" s="9" t="inlineStr">
        <x:is>
          <x:t xml:space="preserve">asset.de39f2726ecb0b8409f8b20af40dddbd.1077833752701385900.m_text</x:t>
        </x:is>
      </x:c>
    </x:row>
    <x:row r="1517" ht="72" customHeight="1">
      <x:c r="A1517" s="9" t="inlineStr">
        <x:is>
          <x:t xml:space="preserve">TextMeshProUGUI</x:t>
        </x:is>
      </x:c>
      <x:c r="B1517" s="7" t="inlineStr">
        <x:is>
          <x:t xml:space="preserve">메인 메뉴</x:t>
        </x:is>
      </x:c>
      <x:c r="C1517" s="7" t="inlineStr">
        <x:is>
          <x:t xml:space="preserve">Main Menu</x:t>
        </x:is>
      </x:c>
      <x:c r="D1517" s="7" t="inlineStr">
        <x:is>
          <x:t xml:space="preserve">Review</x:t>
        </x:is>
      </x:c>
      <x:c r="E1517" s="9" t="inlineStr">
        <x:is>
          <x:t xml:space="preserve">Serialized source; String Table binding required. Serialized text; preserve rich text and placeholders.</x:t>
        </x:is>
      </x:c>
      <x:c r="F1517" s="9" t="inlineStr">
        <x:is>
          <x:t xml:space="preserve">Assets/Prefabs/UI/Canvas.prefab :: Text (TMP)</x:t>
        </x:is>
      </x:c>
      <x:c r="G1517" s="9" t="inlineStr">
        <x:is>
          <x:t xml:space="preserve">m_text</x:t>
        </x:is>
      </x:c>
      <x:c r="H1517" s="9" t="inlineStr">
        <x:is>
          <x:t xml:space="preserve">asset.de39f2726ecb0b8409f8b20af40dddbd.1114946610646118575.m_text</x:t>
        </x:is>
      </x:c>
    </x:row>
    <x:row r="1518" ht="72" customHeight="1">
      <x:c r="A1518" s="9" t="inlineStr">
        <x:is>
          <x:t xml:space="preserve">TextMeshProUGUI</x:t>
        </x:is>
      </x:c>
      <x:c r="B1518" s="7" t="inlineStr">
        <x:is>
          <x:t xml:space="preserve">심화</x:t>
        </x:is>
      </x:c>
      <x:c r="C1518" s="7" t="inlineStr">
        <x:is>
          <x:t xml:space="preserve">Advanced</x:t>
        </x:is>
      </x:c>
      <x:c r="D1518" s="7" t="inlineStr">
        <x:is>
          <x:t xml:space="preserve">Review</x:t>
        </x:is>
      </x:c>
      <x:c r="E1518" s="9" t="inlineStr">
        <x:is>
          <x:t xml:space="preserve">Serialized source; String Table binding required. Serialized text; preserve rich text and placeholders.</x:t>
        </x:is>
      </x:c>
      <x:c r="F1518" s="9" t="inlineStr">
        <x:is>
          <x:t xml:space="preserve">Assets/Prefabs/UI/Canvas.prefab :: Text (TMP)</x:t>
        </x:is>
      </x:c>
      <x:c r="G1518" s="9" t="inlineStr">
        <x:is>
          <x:t xml:space="preserve">m_text</x:t>
        </x:is>
      </x:c>
      <x:c r="H1518" s="9" t="inlineStr">
        <x:is>
          <x:t xml:space="preserve">asset.de39f2726ecb0b8409f8b20af40dddbd.1141160350935631284.m_text</x:t>
        </x:is>
      </x:c>
    </x:row>
    <x:row r="1519" ht="72" customHeight="1">
      <x:c r="A1519" s="9" t="inlineStr">
        <x:is>
          <x:t xml:space="preserve">TextMeshProUGUI</x:t>
        </x:is>
      </x:c>
      <x:c r="B1519" s="7">
        <x:v>+1</x:v>
      </x:c>
      <x:c r="C1519" s="7">
        <x:v>+1</x:v>
      </x:c>
      <x:c r="D1519" s="7" t="inlineStr">
        <x:is>
          <x:t xml:space="preserve">Review</x:t>
        </x:is>
      </x:c>
      <x:c r="E1519" s="9" t="inlineStr">
        <x:is>
          <x:t xml:space="preserve">Serialized source; String Table binding required. Serialized text; preserve rich text and placeholders.</x:t>
        </x:is>
      </x:c>
      <x:c r="F1519" s="9" t="inlineStr">
        <x:is>
          <x:t xml:space="preserve">Assets/Prefabs/UI/Canvas.prefab :: Text | Level</x:t>
        </x:is>
      </x:c>
      <x:c r="G1519" s="9" t="inlineStr">
        <x:is>
          <x:t xml:space="preserve">m_text</x:t>
        </x:is>
      </x:c>
      <x:c r="H1519" s="9" t="inlineStr">
        <x:is>
          <x:t xml:space="preserve">asset.de39f2726ecb0b8409f8b20af40dddbd.123825439119934262.m_text</x:t>
        </x:is>
      </x:c>
    </x:row>
    <x:row r="1520" ht="72" customHeight="1">
      <x:c r="A1520" s="9" t="inlineStr">
        <x:is>
          <x:t xml:space="preserve">TextMeshProUGUI</x:t>
        </x:is>
      </x:c>
      <x:c r="B1520" s="7" t="inlineStr">
        <x:is>
          <x:t xml:space="preserve">남은 적: </x:t>
        </x:is>
      </x:c>
      <x:c r="C1520" s="7" t="inlineStr">
        <x:is>
          <x:t xml:space="preserve">Enemies remaining: </x:t>
        </x:is>
      </x:c>
      <x:c r="D1520" s="7" t="inlineStr">
        <x:is>
          <x:t xml:space="preserve">Review</x:t>
        </x:is>
      </x:c>
      <x:c r="E1520" s="9" t="inlineStr">
        <x:is>
          <x:t xml:space="preserve">Serialized source; String Table binding required. Serialized text; preserve rich text and placeholders.</x:t>
        </x:is>
      </x:c>
      <x:c r="F1520" s="9" t="inlineStr">
        <x:is>
          <x:t xml:space="preserve">Assets/Prefabs/UI/Canvas.prefab :: Text | Remaining Enemy Label</x:t>
        </x:is>
      </x:c>
      <x:c r="G1520" s="9" t="inlineStr">
        <x:is>
          <x:t xml:space="preserve">m_text</x:t>
        </x:is>
      </x:c>
      <x:c r="H1520" s="9" t="inlineStr">
        <x:is>
          <x:t xml:space="preserve">asset.de39f2726ecb0b8409f8b20af40dddbd.1481311329324705630.m_text</x:t>
        </x:is>
      </x:c>
    </x:row>
    <x:row r="1521" ht="72" customHeight="1">
      <x:c r="A1521" s="9" t="inlineStr">
        <x:is>
          <x:t xml:space="preserve">TextMeshProUGUI</x:t>
        </x:is>
      </x:c>
      <x:c r="B1521" s="7" t="inlineStr">
        <x:is>
          <x:t xml:space="preserve">X</x:t>
        </x:is>
      </x:c>
      <x:c r="C1521" s="7" t="inlineStr">
        <x:is>
          <x:t xml:space="preserve">X</x:t>
        </x:is>
      </x:c>
      <x:c r="D1521" s="7" t="inlineStr">
        <x:is>
          <x:t xml:space="preserve">Review</x:t>
        </x:is>
      </x:c>
      <x:c r="E1521" s="9" t="inlineStr">
        <x:is>
          <x:t xml:space="preserve">Serialized source; String Table binding required. Serialized text; preserve rich text and placeholders.</x:t>
        </x:is>
      </x:c>
      <x:c r="F1521" s="9" t="inlineStr">
        <x:is>
          <x:t xml:space="preserve">Assets/Prefabs/UI/Canvas.prefab :: Text (TMP)</x:t>
        </x:is>
      </x:c>
      <x:c r="G1521" s="9" t="inlineStr">
        <x:is>
          <x:t xml:space="preserve">m_text</x:t>
        </x:is>
      </x:c>
      <x:c r="H1521" s="9" t="inlineStr">
        <x:is>
          <x:t xml:space="preserve">asset.de39f2726ecb0b8409f8b20af40dddbd.1630896055563480418.m_text</x:t>
        </x:is>
      </x:c>
    </x:row>
    <x:row r="1522" ht="72" customHeight="1">
      <x:c r="A1522" s="9" t="inlineStr">
        <x:is>
          <x:t xml:space="preserve">TextMeshProUGUI</x:t>
        </x:is>
      </x:c>
      <x:c r="B1522" s="7" t="inlineStr">
        <x:is>
          <x:t xml:space="preserve">다시 시작</x:t>
        </x:is>
      </x:c>
      <x:c r="C1522" s="7" t="inlineStr">
        <x:is>
          <x:t xml:space="preserve">Restart</x:t>
        </x:is>
      </x:c>
      <x:c r="D1522" s="7" t="inlineStr">
        <x:is>
          <x:t xml:space="preserve">Review</x:t>
        </x:is>
      </x:c>
      <x:c r="E1522" s="9" t="inlineStr">
        <x:is>
          <x:t xml:space="preserve">Serialized source; String Table binding required. Serialized text; preserve rich text and placeholders.</x:t>
        </x:is>
      </x:c>
      <x:c r="F1522" s="9" t="inlineStr">
        <x:is>
          <x:t xml:space="preserve">Assets/Prefabs/UI/Canvas.prefab :: Text (TMP)</x:t>
        </x:is>
      </x:c>
      <x:c r="G1522" s="9" t="inlineStr">
        <x:is>
          <x:t xml:space="preserve">m_text</x:t>
        </x:is>
      </x:c>
      <x:c r="H1522" s="9" t="inlineStr">
        <x:is>
          <x:t xml:space="preserve">asset.de39f2726ecb0b8409f8b20af40dddbd.1676170447406140685.m_text</x:t>
        </x:is>
      </x:c>
    </x:row>
    <x:row r="1523" ht="72" customHeight="1">
      <x:c r="A1523" s="9" t="inlineStr">
        <x:is>
          <x:t xml:space="preserve">TextMeshProUGUI</x:t>
        </x:is>
      </x:c>
      <x:c r="B1523" s="7" t="inlineStr">
        <x:is>
          <x:t xml:space="preserve">연출 강도</x:t>
        </x:is>
      </x:c>
      <x:c r="C1523" s="7" t="inlineStr">
        <x:is>
          <x:t xml:space="preserve">Effects Intensity</x:t>
        </x:is>
      </x:c>
      <x:c r="D1523" s="7" t="inlineStr">
        <x:is>
          <x:t xml:space="preserve">Review</x:t>
        </x:is>
      </x:c>
      <x:c r="E1523" s="9" t="inlineStr">
        <x:is>
          <x:t xml:space="preserve">Serialized source; String Table binding required. Serialized text; preserve rich text and placeholders.</x:t>
        </x:is>
      </x:c>
      <x:c r="F1523" s="9" t="inlineStr">
        <x:is>
          <x:t xml:space="preserve">Assets/Prefabs/UI/Canvas.prefab :: Text | Type</x:t>
        </x:is>
      </x:c>
      <x:c r="G1523" s="9" t="inlineStr">
        <x:is>
          <x:t xml:space="preserve">m_text</x:t>
        </x:is>
      </x:c>
      <x:c r="H1523" s="9" t="inlineStr">
        <x:is>
          <x:t xml:space="preserve">asset.de39f2726ecb0b8409f8b20af40dddbd.1815696212644918198.m_text</x:t>
        </x:is>
      </x:c>
    </x:row>
    <x:row r="1524" ht="72" customHeight="1">
      <x:c r="A1524" s="9" t="inlineStr">
        <x:is>
          <x:t xml:space="preserve">TextMeshProUGUI</x:t>
        </x:is>
      </x:c>
      <x:c r="B1524" s="7" t="inlineStr">
        <x:is>
          <x:t xml:space="preserve">Grade</x:t>
        </x:is>
      </x:c>
      <x:c r="C1524" s="7" t="inlineStr">
        <x:is>
          <x:t xml:space="preserve">Grade</x:t>
        </x:is>
      </x:c>
      <x:c r="D1524" s="7" t="inlineStr">
        <x:is>
          <x:t xml:space="preserve">Review</x:t>
        </x:is>
      </x:c>
      <x:c r="E1524" s="9" t="inlineStr">
        <x:is>
          <x:t xml:space="preserve">Serialized source; String Table binding required. Serialized text; preserve rich text and placeholders.</x:t>
        </x:is>
      </x:c>
      <x:c r="F1524" s="9" t="inlineStr">
        <x:is>
          <x:t xml:space="preserve">Assets/Prefabs/UI/Canvas.prefab :: Text | Bullet Type</x:t>
        </x:is>
      </x:c>
      <x:c r="G1524" s="9" t="inlineStr">
        <x:is>
          <x:t xml:space="preserve">m_text</x:t>
        </x:is>
      </x:c>
      <x:c r="H1524" s="9" t="inlineStr">
        <x:is>
          <x:t xml:space="preserve">asset.de39f2726ecb0b8409f8b20af40dddbd.1930898177730789483.m_text</x:t>
        </x:is>
      </x:c>
    </x:row>
    <x:row r="1525" ht="72" customHeight="1">
      <x:c r="A1525" s="9" t="inlineStr">
        <x:is>
          <x:t xml:space="preserve">TextMeshProUGUI</x:t>
        </x:is>
      </x:c>
      <x:c r="B1525" s="7" t="inlineStr">
        <x:is>
          <x:t xml:space="preserve">D</x:t>
        </x:is>
      </x:c>
      <x:c r="C1525" s="7" t="inlineStr">
        <x:is>
          <x:t xml:space="preserve">D</x:t>
        </x:is>
      </x:c>
      <x:c r="D1525" s="7" t="inlineStr">
        <x:is>
          <x:t xml:space="preserve">Review</x:t>
        </x:is>
      </x:c>
      <x:c r="E1525" s="9" t="inlineStr">
        <x:is>
          <x:t xml:space="preserve">Serialized source; String Table binding required. Serialized text; preserve rich text and placeholders.</x:t>
        </x:is>
      </x:c>
      <x:c r="F1525" s="9" t="inlineStr">
        <x:is>
          <x:t xml:space="preserve">Assets/Prefabs/UI/Canvas.prefab :: Text (TMP) (1)</x:t>
        </x:is>
      </x:c>
      <x:c r="G1525" s="9" t="inlineStr">
        <x:is>
          <x:t xml:space="preserve">m_text</x:t>
        </x:is>
      </x:c>
      <x:c r="H1525" s="9" t="inlineStr">
        <x:is>
          <x:t xml:space="preserve">asset.de39f2726ecb0b8409f8b20af40dddbd.1975746597183101497.m_text</x:t>
        </x:is>
      </x:c>
    </x:row>
    <x:row r="1526" ht="72" customHeight="1">
      <x:c r="A1526" s="9" t="inlineStr">
        <x:is>
          <x:t xml:space="preserve">TextMeshProUGUI</x:t>
        </x:is>
      </x:c>
      <x:c r="B1526" s="7" t="inlineStr">
        <x:is>
          <x:t xml:space="preserve">$5</x:t>
        </x:is>
      </x:c>
      <x:c r="C1526" s="7" t="inlineStr">
        <x:is>
          <x:t xml:space="preserve">$5</x:t>
        </x:is>
      </x:c>
      <x:c r="D1526" s="7" t="inlineStr">
        <x:is>
          <x:t xml:space="preserve">Review</x:t>
        </x:is>
      </x:c>
      <x:c r="E1526" s="9" t="inlineStr">
        <x:is>
          <x:t xml:space="preserve">Serialized source; String Table binding required. Serialized text; preserve rich text and placeholders.</x:t>
        </x:is>
      </x:c>
      <x:c r="F1526" s="9" t="inlineStr">
        <x:is>
          <x:t xml:space="preserve">Assets/Prefabs/UI/Canvas.prefab :: Text | Cost</x:t>
        </x:is>
      </x:c>
      <x:c r="G1526" s="9" t="inlineStr">
        <x:is>
          <x:t xml:space="preserve">m_text</x:t>
        </x:is>
      </x:c>
      <x:c r="H1526" s="9" t="inlineStr">
        <x:is>
          <x:t xml:space="preserve">asset.de39f2726ecb0b8409f8b20af40dddbd.2000138292163159911.m_text</x:t>
        </x:is>
      </x:c>
    </x:row>
    <x:row r="1527" ht="72" customHeight="1">
      <x:c r="A1527" s="9" t="inlineStr">
        <x:is>
          <x:t xml:space="preserve">TextMeshProUGUI</x:t>
        </x:is>
      </x:c>
      <x:c r="B1527" s="7" t="inlineStr">
        <x:is>
          <x:t xml:space="preserve">combo &lt;size=128&gt;1</x:t>
        </x:is>
      </x:c>
      <x:c r="C1527" s="7" t="inlineStr">
        <x:is>
          <x:t xml:space="preserve">combo &lt;size=128&gt;1</x:t>
        </x:is>
      </x:c>
      <x:c r="D1527" s="7" t="inlineStr">
        <x:is>
          <x:t xml:space="preserve">Review</x:t>
        </x:is>
      </x:c>
      <x:c r="E1527" s="9" t="inlineStr">
        <x:is>
          <x:t xml:space="preserve">Serialized source; String Table binding required. Serialized text; preserve rich text and placeholders.</x:t>
        </x:is>
      </x:c>
      <x:c r="F1527" s="9" t="inlineStr">
        <x:is>
          <x:t xml:space="preserve">Assets/Prefabs/UI/Canvas.prefab :: Text | Combo</x:t>
        </x:is>
      </x:c>
      <x:c r="G1527" s="9" t="inlineStr">
        <x:is>
          <x:t xml:space="preserve">m_text</x:t>
        </x:is>
      </x:c>
      <x:c r="H1527" s="9" t="inlineStr">
        <x:is>
          <x:t xml:space="preserve">asset.de39f2726ecb0b8409f8b20af40dddbd.2106347382348764528.m_text</x:t>
        </x:is>
      </x:c>
    </x:row>
    <x:row r="1528" ht="72" customHeight="1">
      <x:c r="A1528" s="9" t="inlineStr">
        <x:is>
          <x:t xml:space="preserve">TextMeshProUGUI</x:t>
        </x:is>
      </x:c>
      <x:c r="B1528" s="7" t="inlineStr">
        <x:is>
          <x:t xml:space="preserve">생존 적: &lt;size=30&gt; 8</x:t>
        </x:is>
      </x:c>
      <x:c r="C1528" s="7" t="inlineStr">
        <x:is>
          <x:t xml:space="preserve">Living enemies: &lt;size=30&gt; 8</x:t>
        </x:is>
      </x:c>
      <x:c r="D1528" s="7" t="inlineStr">
        <x:is>
          <x:t xml:space="preserve">Review</x:t>
        </x:is>
      </x:c>
      <x:c r="E1528" s="9" t="inlineStr">
        <x:is>
          <x:t xml:space="preserve">Serialized source; String Table binding required. Serialized text; preserve rich text and placeholders.</x:t>
        </x:is>
      </x:c>
      <x:c r="F1528" s="9" t="inlineStr">
        <x:is>
          <x:t xml:space="preserve">Assets/Prefabs/UI/Canvas.prefab :: Text | Left Enemy</x:t>
        </x:is>
      </x:c>
      <x:c r="G1528" s="9" t="inlineStr">
        <x:is>
          <x:t xml:space="preserve">m_text</x:t>
        </x:is>
      </x:c>
      <x:c r="H1528" s="9" t="inlineStr">
        <x:is>
          <x:t xml:space="preserve">asset.de39f2726ecb0b8409f8b20af40dddbd.2235722652579549039.m_text</x:t>
        </x:is>
      </x:c>
    </x:row>
    <x:row r="1529" ht="72" customHeight="1">
      <x:c r="A1529" s="9" t="inlineStr">
        <x:is>
          <x:t xml:space="preserve">TextMeshProUGUI</x:t>
        </x:is>
      </x:c>
      <x:c r="B1529" s="7" t="inlineStr">
        <x:is>
          <x:t xml:space="preserve">SFX</x:t>
        </x:is>
      </x:c>
      <x:c r="C1529" s="7" t="inlineStr">
        <x:is>
          <x:t xml:space="preserve">SFX</x:t>
        </x:is>
      </x:c>
      <x:c r="D1529" s="7" t="inlineStr">
        <x:is>
          <x:t xml:space="preserve">Review</x:t>
        </x:is>
      </x:c>
      <x:c r="E1529" s="9" t="inlineStr">
        <x:is>
          <x:t xml:space="preserve">Serialized source; String Table binding required. Serialized text; preserve rich text and placeholders.</x:t>
        </x:is>
      </x:c>
      <x:c r="F1529" s="9" t="inlineStr">
        <x:is>
          <x:t xml:space="preserve">Assets/Prefabs/UI/Canvas.prefab :: Text | Type</x:t>
        </x:is>
      </x:c>
      <x:c r="G1529" s="9" t="inlineStr">
        <x:is>
          <x:t xml:space="preserve">m_text</x:t>
        </x:is>
      </x:c>
      <x:c r="H1529" s="9" t="inlineStr">
        <x:is>
          <x:t xml:space="preserve">asset.de39f2726ecb0b8409f8b20af40dddbd.2387729568979542389.m_text</x:t>
        </x:is>
      </x:c>
    </x:row>
    <x:row r="1530" ht="72" customHeight="1">
      <x:c r="A1530" s="9" t="inlineStr">
        <x:is>
          <x:t xml:space="preserve">TextMeshProUGUI</x:t>
        </x:is>
      </x:c>
      <x:c r="B1530" s="7" t="inlineStr">
        <x:is>
          <x:t xml:space="preserve">SPACE</x:t>
        </x:is>
      </x:c>
      <x:c r="C1530" s="7" t="inlineStr">
        <x:is>
          <x:t xml:space="preserve">SPACE</x:t>
        </x:is>
      </x:c>
      <x:c r="D1530" s="7" t="inlineStr">
        <x:is>
          <x:t xml:space="preserve">Review</x:t>
        </x:is>
      </x:c>
      <x:c r="E1530" s="9" t="inlineStr">
        <x:is>
          <x:t xml:space="preserve">Serialized source; String Table binding required. Serialized text; preserve rich text and placeholders.</x:t>
        </x:is>
      </x:c>
      <x:c r="F1530" s="9" t="inlineStr">
        <x:is>
          <x:t xml:space="preserve">Assets/Prefabs/UI/Canvas.prefab :: Text (TMP)</x:t>
        </x:is>
      </x:c>
      <x:c r="G1530" s="9" t="inlineStr">
        <x:is>
          <x:t xml:space="preserve">m_text</x:t>
        </x:is>
      </x:c>
      <x:c r="H1530" s="9" t="inlineStr">
        <x:is>
          <x:t xml:space="preserve">asset.de39f2726ecb0b8409f8b20af40dddbd.2502793546281993418.m_text</x:t>
        </x:is>
      </x:c>
    </x:row>
    <x:row r="1531" ht="72" customHeight="1">
      <x:c r="A1531" s="9" t="inlineStr">
        <x:is>
          <x:t xml:space="preserve">TextMeshProUGUI</x:t>
        </x:is>
      </x:c>
      <x:c r="B1531" s="7" t="inlineStr">
        <x:is>
          <x:t xml:space="preserve">W</x:t>
        </x:is>
      </x:c>
      <x:c r="C1531" s="7" t="inlineStr">
        <x:is>
          <x:t xml:space="preserve">W</x:t>
        </x:is>
      </x:c>
      <x:c r="D1531" s="7" t="inlineStr">
        <x:is>
          <x:t xml:space="preserve">Review</x:t>
        </x:is>
      </x:c>
      <x:c r="E1531" s="9" t="inlineStr">
        <x:is>
          <x:t xml:space="preserve">Serialized source; String Table binding required. Serialized text; preserve rich text and placeholders.</x:t>
        </x:is>
      </x:c>
      <x:c r="F1531" s="9" t="inlineStr">
        <x:is>
          <x:t xml:space="preserve">Assets/Prefabs/UI/Canvas.prefab :: Text (TMP)</x:t>
        </x:is>
      </x:c>
      <x:c r="G1531" s="9" t="inlineStr">
        <x:is>
          <x:t xml:space="preserve">m_text</x:t>
        </x:is>
      </x:c>
      <x:c r="H1531" s="9" t="inlineStr">
        <x:is>
          <x:t xml:space="preserve">asset.de39f2726ecb0b8409f8b20af40dddbd.2517395182634006817.m_text</x:t>
        </x:is>
      </x:c>
    </x:row>
    <x:row r="1532" ht="72" customHeight="1">
      <x:c r="A1532" s="9" t="inlineStr">
        <x:is>
          <x:t xml:space="preserve">TextMeshProUGUI</x:t>
        </x:is>
      </x:c>
      <x:c r="B1532" s="7">
        <x:v>2</x:v>
      </x:c>
      <x:c r="C1532" s="7">
        <x:v>2</x:v>
      </x:c>
      <x:c r="D1532" s="7" t="inlineStr">
        <x:is>
          <x:t xml:space="preserve">Review</x:t>
        </x:is>
      </x:c>
      <x:c r="E1532" s="9" t="inlineStr">
        <x:is>
          <x:t xml:space="preserve">Serialized source; String Table binding required. Serialized text; preserve rich text and placeholders.</x:t>
        </x:is>
      </x:c>
      <x:c r="F1532" s="9" t="inlineStr">
        <x:is>
          <x:t xml:space="preserve">Assets/Prefabs/UI/Canvas.prefab :: Text (TMP)</x:t>
        </x:is>
      </x:c>
      <x:c r="G1532" s="9" t="inlineStr">
        <x:is>
          <x:t xml:space="preserve">m_text</x:t>
        </x:is>
      </x:c>
      <x:c r="H1532" s="9" t="inlineStr">
        <x:is>
          <x:t xml:space="preserve">asset.de39f2726ecb0b8409f8b20af40dddbd.2540362440728592170.m_text</x:t>
        </x:is>
      </x:c>
    </x:row>
    <x:row r="1533" ht="72" customHeight="1">
      <x:c r="A1533" s="9" t="inlineStr">
        <x:is>
          <x:t xml:space="preserve">TextMeshProUGUI</x:t>
        </x:is>
      </x:c>
      <x:c r="B1533" s="7" t="inlineStr">
        <x:is>
          <x:t xml:space="preserve">사격</x:t>
        </x:is>
      </x:c>
      <x:c r="C1533" s="7" t="inlineStr">
        <x:is>
          <x:t xml:space="preserve">Shoot</x:t>
        </x:is>
      </x:c>
      <x:c r="D1533" s="7" t="inlineStr">
        <x:is>
          <x:t xml:space="preserve">Review</x:t>
        </x:is>
      </x:c>
      <x:c r="E1533" s="9" t="inlineStr">
        <x:is>
          <x:t xml:space="preserve">Serialized source; String Table binding required. Serialized text; preserve rich text and placeholders.</x:t>
        </x:is>
      </x:c>
      <x:c r="F1533" s="9" t="inlineStr">
        <x:is>
          <x:t xml:space="preserve">Assets/Prefabs/UI/Canvas.prefab :: Text | Type</x:t>
        </x:is>
      </x:c>
      <x:c r="G1533" s="9" t="inlineStr">
        <x:is>
          <x:t xml:space="preserve">m_text</x:t>
        </x:is>
      </x:c>
      <x:c r="H1533" s="9" t="inlineStr">
        <x:is>
          <x:t xml:space="preserve">asset.de39f2726ecb0b8409f8b20af40dddbd.2629365066379364709.m_text</x:t>
        </x:is>
      </x:c>
    </x:row>
    <x:row r="1534" ht="72" customHeight="1">
      <x:c r="A1534" s="9" t="inlineStr">
        <x:is>
          <x:t xml:space="preserve">TextMeshProUGUI</x:t>
        </x:is>
      </x:c>
      <x:c r="B1534" s="7" t="inlineStr">
        <x:is>
          <x:t xml:space="preserve">1-1. Dust'n Dawn</x:t>
        </x:is>
      </x:c>
      <x:c r="C1534" s="7" t="inlineStr">
        <x:is>
          <x:t xml:space="preserve">1-1. Dust'n Dawn</x:t>
        </x:is>
      </x:c>
      <x:c r="D1534" s="7" t="inlineStr">
        <x:is>
          <x:t xml:space="preserve">Review</x:t>
        </x:is>
      </x:c>
      <x:c r="E1534" s="9" t="inlineStr">
        <x:is>
          <x:t xml:space="preserve">Serialized source; String Table binding required. Serialized text; preserve rich text and placeholders.</x:t>
        </x:is>
      </x:c>
      <x:c r="F1534" s="9" t="inlineStr">
        <x:is>
          <x:t xml:space="preserve">Assets/Prefabs/UI/Canvas.prefab :: Text | Stage Title</x:t>
        </x:is>
      </x:c>
      <x:c r="G1534" s="9" t="inlineStr">
        <x:is>
          <x:t xml:space="preserve">m_text</x:t>
        </x:is>
      </x:c>
      <x:c r="H1534" s="9" t="inlineStr">
        <x:is>
          <x:t xml:space="preserve">asset.de39f2726ecb0b8409f8b20af40dddbd.2706846102208123270.m_text</x:t>
        </x:is>
      </x:c>
    </x:row>
    <x:row r="1535" ht="72" customHeight="1">
      <x:c r="A1535" s="9" t="inlineStr">
        <x:is>
          <x:t xml:space="preserve">TextMeshProUGUI</x:t>
        </x:is>
      </x:c>
      <x:c r="B1535" s="7" t="inlineStr">
        <x:is>
          <x:t xml:space="preserve">대미지: &lt;color=red&gt; 15 &lt;/color&gt; 사거리: &lt;color=yellow&gt;4</x:t>
        </x:is>
      </x:c>
      <x:c r="C1535" s="7" t="inlineStr">
        <x:is>
          <x:t xml:space="preserve">Damage: &lt;color=red&gt; 15 &lt;/color&gt; Range: &lt;color=yellow&gt;4</x:t>
        </x:is>
      </x:c>
      <x:c r="D1535" s="7" t="inlineStr">
        <x:is>
          <x:t xml:space="preserve">Review</x:t>
        </x:is>
      </x:c>
      <x:c r="E1535" s="9" t="inlineStr">
        <x:is>
          <x:t xml:space="preserve">Serialized source; String Table binding required. Serialized text; preserve rich text and placeholders.</x:t>
        </x:is>
      </x:c>
      <x:c r="F1535" s="9" t="inlineStr">
        <x:is>
          <x:t xml:space="preserve">Assets/Prefabs/UI/Canvas.prefab :: Text | Action Description</x:t>
        </x:is>
      </x:c>
      <x:c r="G1535" s="9" t="inlineStr">
        <x:is>
          <x:t xml:space="preserve">m_text</x:t>
        </x:is>
      </x:c>
      <x:c r="H1535" s="9" t="inlineStr">
        <x:is>
          <x:t xml:space="preserve">asset.de39f2726ecb0b8409f8b20af40dddbd.2723200628397330204.m_text</x:t>
        </x:is>
      </x:c>
    </x:row>
    <x:row r="1536" ht="72" customHeight="1">
      <x:c r="A1536" s="9" t="inlineStr">
        <x:is>
          <x:t xml:space="preserve">TextMeshProUGUI</x:t>
        </x:is>
      </x:c>
      <x:c r="B1536" s="7" t="inlineStr">
        <x:is>
          <x:t xml:space="preserve">일시정지</x:t>
        </x:is>
      </x:c>
      <x:c r="C1536" s="7" t="inlineStr">
        <x:is>
          <x:t xml:space="preserve">Paused</x:t>
        </x:is>
      </x:c>
      <x:c r="D1536" s="7" t="inlineStr">
        <x:is>
          <x:t xml:space="preserve">Review</x:t>
        </x:is>
      </x:c>
      <x:c r="E1536" s="9" t="inlineStr">
        <x:is>
          <x:t xml:space="preserve">Serialized source; String Table binding required. Serialized text; preserve rich text and placeholders.</x:t>
        </x:is>
      </x:c>
      <x:c r="F1536" s="9" t="inlineStr">
        <x:is>
          <x:t xml:space="preserve">Assets/Prefabs/UI/Canvas.prefab :: Text | Paused</x:t>
        </x:is>
      </x:c>
      <x:c r="G1536" s="9" t="inlineStr">
        <x:is>
          <x:t xml:space="preserve">m_text</x:t>
        </x:is>
      </x:c>
      <x:c r="H1536" s="9" t="inlineStr">
        <x:is>
          <x:t xml:space="preserve">asset.de39f2726ecb0b8409f8b20af40dddbd.279672971277409706.m_text</x:t>
        </x:is>
      </x:c>
    </x:row>
    <x:row r="1537" ht="72" customHeight="1">
      <x:c r="A1537" s="9" t="inlineStr">
        <x:is>
          <x:t xml:space="preserve">TextMeshProUGUI</x:t>
        </x:is>
      </x:c>
      <x:c r="B1537" s="7" t="inlineStr">
        <x:is>
          <x:t xml:space="preserve">다음 탄환</x:t>
        </x:is>
      </x:c>
      <x:c r="C1537" s="7" t="inlineStr">
        <x:is>
          <x:t xml:space="preserve">Next Bullet</x:t>
        </x:is>
      </x:c>
      <x:c r="D1537" s="7" t="inlineStr">
        <x:is>
          <x:t xml:space="preserve">Review</x:t>
        </x:is>
      </x:c>
      <x:c r="E1537" s="9" t="inlineStr">
        <x:is>
          <x:t xml:space="preserve">Serialized source; String Table binding required. Serialized text; preserve rich text and placeholders.</x:t>
        </x:is>
      </x:c>
      <x:c r="F1537" s="9" t="inlineStr">
        <x:is>
          <x:t xml:space="preserve">Assets/Prefabs/UI/Canvas.prefab :: Text | Next Chip Title</x:t>
        </x:is>
      </x:c>
      <x:c r="G1537" s="9" t="inlineStr">
        <x:is>
          <x:t xml:space="preserve">m_text</x:t>
        </x:is>
      </x:c>
      <x:c r="H1537" s="9" t="inlineStr">
        <x:is>
          <x:t xml:space="preserve">asset.de39f2726ecb0b8409f8b20af40dddbd.281294287672987364.m_text</x:t>
        </x:is>
      </x:c>
    </x:row>
    <x:row r="1538" ht="72" customHeight="1">
      <x:c r="A1538" s="9" t="inlineStr">
        <x:is>
          <x:t xml:space="preserve">TextMeshProUGUI</x:t>
        </x:is>
      </x:c>
      <x:c r="B1538" s="7" t="inlineStr">
        <x:is>
          <x:t xml:space="preserve">New Text</x:t>
        </x:is>
      </x:c>
      <x:c r="C1538" s="7" t="inlineStr">
        <x:is>
          <x:t xml:space="preserve">New Text</x:t>
        </x:is>
      </x:c>
      <x:c r="D1538" s="7" t="inlineStr">
        <x:is>
          <x:t xml:space="preserve">Review</x:t>
        </x:is>
      </x:c>
      <x:c r="E1538" s="9" t="inlineStr">
        <x:is>
          <x:t xml:space="preserve">Serialized source; String Table binding required. Serialized text; preserve rich text and placeholders.</x:t>
        </x:is>
      </x:c>
      <x:c r="F1538" s="9" t="inlineStr">
        <x:is>
          <x:t xml:space="preserve">Assets/Prefabs/UI/Canvas.prefab :: Text | Bullet Description</x:t>
        </x:is>
      </x:c>
      <x:c r="G1538" s="9" t="inlineStr">
        <x:is>
          <x:t xml:space="preserve">m_text</x:t>
        </x:is>
      </x:c>
      <x:c r="H1538" s="9" t="inlineStr">
        <x:is>
          <x:t xml:space="preserve">asset.de39f2726ecb0b8409f8b20af40dddbd.2824692412950920133.m_text</x:t>
        </x:is>
      </x:c>
    </x:row>
    <x:row r="1539" ht="72" customHeight="1">
      <x:c r="A1539" s="9" t="inlineStr">
        <x:is>
          <x:t xml:space="preserve">TextMeshProUGUI</x:t>
        </x:is>
      </x:c>
      <x:c r="B1539" s="7" t="inlineStr">
        <x:is>
          <x:t xml:space="preserve">New Text</x:t>
        </x:is>
      </x:c>
      <x:c r="C1539" s="7" t="inlineStr">
        <x:is>
          <x:t xml:space="preserve">New Text</x:t>
        </x:is>
      </x:c>
      <x:c r="D1539" s="7" t="inlineStr">
        <x:is>
          <x:t xml:space="preserve">Review</x:t>
        </x:is>
      </x:c>
      <x:c r="E1539" s="9" t="inlineStr">
        <x:is>
          <x:t xml:space="preserve">Serialized source; String Table binding required. Serialized text; preserve rich text and placeholders.</x:t>
        </x:is>
      </x:c>
      <x:c r="F1539" s="9" t="inlineStr">
        <x:is>
          <x:t xml:space="preserve">Assets/Prefabs/UI/Canvas.prefab :: Text | Action Description</x:t>
        </x:is>
      </x:c>
      <x:c r="G1539" s="9" t="inlineStr">
        <x:is>
          <x:t xml:space="preserve">m_text</x:t>
        </x:is>
      </x:c>
      <x:c r="H1539" s="9" t="inlineStr">
        <x:is>
          <x:t xml:space="preserve">asset.de39f2726ecb0b8409f8b20af40dddbd.2878258477077042004.m_text</x:t>
        </x:is>
      </x:c>
    </x:row>
    <x:row r="1540" ht="72" customHeight="1">
      <x:c r="A1540" s="9" t="inlineStr">
        <x:is>
          <x:t xml:space="preserve">TextMeshProUGUI</x:t>
        </x:is>
      </x:c>
      <x:c r="B1540" s="7" t="inlineStr">
        <x:is>
          <x:t xml:space="preserve">SHOP</x:t>
        </x:is>
      </x:c>
      <x:c r="C1540" s="7" t="inlineStr">
        <x:is>
          <x:t xml:space="preserve">SHOP</x:t>
        </x:is>
      </x:c>
      <x:c r="D1540" s="7" t="inlineStr">
        <x:is>
          <x:t xml:space="preserve">Review</x:t>
        </x:is>
      </x:c>
      <x:c r="E1540" s="9" t="inlineStr">
        <x:is>
          <x:t xml:space="preserve">Serialized source; String Table binding required. Serialized text; preserve rich text and placeholders.</x:t>
        </x:is>
      </x:c>
      <x:c r="F1540" s="9" t="inlineStr">
        <x:is>
          <x:t xml:space="preserve">Assets/Prefabs/UI/Canvas.prefab :: Text | Shop</x:t>
        </x:is>
      </x:c>
      <x:c r="G1540" s="9" t="inlineStr">
        <x:is>
          <x:t xml:space="preserve">m_text</x:t>
        </x:is>
      </x:c>
      <x:c r="H1540" s="9" t="inlineStr">
        <x:is>
          <x:t xml:space="preserve">asset.de39f2726ecb0b8409f8b20af40dddbd.2904148952332360983.m_text</x:t>
        </x:is>
      </x:c>
    </x:row>
    <x:row r="1541" ht="72" customHeight="1">
      <x:c r="A1541" s="9" t="inlineStr">
        <x:is>
          <x:t xml:space="preserve">TextMeshProUGUI</x:t>
        </x:is>
      </x:c>
      <x:c r="B1541" s="7" t="inlineStr">
        <x:is>
          <x:t xml:space="preserve">New Text</x:t>
        </x:is>
      </x:c>
      <x:c r="C1541" s="7" t="inlineStr">
        <x:is>
          <x:t xml:space="preserve">New Text</x:t>
        </x:is>
      </x:c>
      <x:c r="D1541" s="7" t="inlineStr">
        <x:is>
          <x:t xml:space="preserve">Review</x:t>
        </x:is>
      </x:c>
      <x:c r="E1541" s="9" t="inlineStr">
        <x:is>
          <x:t xml:space="preserve">Serialized source; String Table binding required. Serialized text; preserve rich text and placeholders.</x:t>
        </x:is>
      </x:c>
      <x:c r="F1541" s="9" t="inlineStr">
        <x:is>
          <x:t xml:space="preserve">Assets/Prefabs/UI/Canvas.prefab :: Text | Item Description</x:t>
        </x:is>
      </x:c>
      <x:c r="G1541" s="9" t="inlineStr">
        <x:is>
          <x:t xml:space="preserve">m_text</x:t>
        </x:is>
      </x:c>
      <x:c r="H1541" s="9" t="inlineStr">
        <x:is>
          <x:t xml:space="preserve">asset.de39f2726ecb0b8409f8b20af40dddbd.2919051982253019284.m_text</x:t>
        </x:is>
      </x:c>
    </x:row>
    <x:row r="1542" ht="72" customHeight="1">
      <x:c r="A1542" s="9" t="inlineStr">
        <x:is>
          <x:t xml:space="preserve">TextMeshProUGUI</x:t>
        </x:is>
      </x:c>
      <x:c r="B1542" s="7" t="inlineStr">
        <x:is>
          <x:t xml:space="preserve">Grade</x:t>
        </x:is>
      </x:c>
      <x:c r="C1542" s="7" t="inlineStr">
        <x:is>
          <x:t xml:space="preserve">Grade</x:t>
        </x:is>
      </x:c>
      <x:c r="D1542" s="7" t="inlineStr">
        <x:is>
          <x:t xml:space="preserve">Review</x:t>
        </x:is>
      </x:c>
      <x:c r="E1542" s="9" t="inlineStr">
        <x:is>
          <x:t xml:space="preserve">Serialized source; String Table binding required. Serialized text; preserve rich text and placeholders.</x:t>
        </x:is>
      </x:c>
      <x:c r="F1542" s="9" t="inlineStr">
        <x:is>
          <x:t xml:space="preserve">Assets/Prefabs/UI/Canvas.prefab :: Text | Bullet Grade</x:t>
        </x:is>
      </x:c>
      <x:c r="G1542" s="9" t="inlineStr">
        <x:is>
          <x:t xml:space="preserve">m_text</x:t>
        </x:is>
      </x:c>
      <x:c r="H1542" s="9" t="inlineStr">
        <x:is>
          <x:t xml:space="preserve">asset.de39f2726ecb0b8409f8b20af40dddbd.3203508514503601739.m_text</x:t>
        </x:is>
      </x:c>
    </x:row>
    <x:row r="1543" ht="72" customHeight="1">
      <x:c r="A1543" s="9" t="inlineStr">
        <x:is>
          <x:t xml:space="preserve">TextMeshProUGUI</x:t>
        </x:is>
      </x:c>
      <x:c r="B1543" s="7" t="inlineStr">
        <x:is>
          <x:t xml:space="preserve">장전 순서 변경</x:t>
        </x:is>
      </x:c>
      <x:c r="C1543" s="7" t="inlineStr">
        <x:is>
          <x:t xml:space="preserve">Reorder loaded bullets</x:t>
        </x:is>
      </x:c>
      <x:c r="D1543" s="7" t="inlineStr">
        <x:is>
          <x:t xml:space="preserve">Review</x:t>
        </x:is>
      </x:c>
      <x:c r="E1543" s="9" t="inlineStr">
        <x:is>
          <x:t xml:space="preserve">Serialized source; String Table binding required. Serialized text; preserve rich text and placeholders.</x:t>
        </x:is>
      </x:c>
      <x:c r="F1543" s="9" t="inlineStr">
        <x:is>
          <x:t xml:space="preserve">Assets/Prefabs/UI/Canvas.prefab :: Text | Type</x:t>
        </x:is>
      </x:c>
      <x:c r="G1543" s="9" t="inlineStr">
        <x:is>
          <x:t xml:space="preserve">m_text</x:t>
        </x:is>
      </x:c>
      <x:c r="H1543" s="9" t="inlineStr">
        <x:is>
          <x:t xml:space="preserve">asset.de39f2726ecb0b8409f8b20af40dddbd.3448468317552212832.m_text</x:t>
        </x:is>
      </x:c>
    </x:row>
    <x:row r="1544" ht="72" customHeight="1">
      <x:c r="A1544" s="9" t="inlineStr">
        <x:is>
          <x:t xml:space="preserve">TextMeshProUGUI</x:t>
        </x:is>
      </x:c>
      <x:c r="B1544" s="7" t="inlineStr">
        <x:is>
          <x:t xml:space="preserve">ENEMY SPAWN</x:t>
        </x:is>
      </x:c>
      <x:c r="C1544" s="7" t="inlineStr">
        <x:is>
          <x:t xml:space="preserve">ENEMY SPAWN</x:t>
        </x:is>
      </x:c>
      <x:c r="D1544" s="7" t="inlineStr">
        <x:is>
          <x:t xml:space="preserve">Review</x:t>
        </x:is>
      </x:c>
      <x:c r="E1544" s="9" t="inlineStr">
        <x:is>
          <x:t xml:space="preserve">Serialized source; String Table binding required. Serialized text; preserve rich text and placeholders.</x:t>
        </x:is>
      </x:c>
      <x:c r="F1544" s="9" t="inlineStr">
        <x:is>
          <x:t xml:space="preserve">Assets/Prefabs/UI/Canvas.prefab :: Text | Spawn Gauge Label</x:t>
        </x:is>
      </x:c>
      <x:c r="G1544" s="9" t="inlineStr">
        <x:is>
          <x:t xml:space="preserve">m_text</x:t>
        </x:is>
      </x:c>
      <x:c r="H1544" s="9" t="inlineStr">
        <x:is>
          <x:t xml:space="preserve">asset.de39f2726ecb0b8409f8b20af40dddbd.3671305336815379553.m_text</x:t>
        </x:is>
      </x:c>
    </x:row>
    <x:row r="1545" ht="72" customHeight="1">
      <x:c r="A1545" s="9" t="inlineStr">
        <x:is>
          <x:t xml:space="preserve">TextMeshProUGUI</x:t>
        </x:is>
      </x:c>
      <x:c r="B1545" s="7" t="inlineStr">
        <x:is>
          <x:t xml:space="preserve">탄환 설명</x:t>
        </x:is>
      </x:c>
      <x:c r="C1545" s="7" t="inlineStr">
        <x:is>
          <x:t xml:space="preserve">Bullet Description</x:t>
        </x:is>
      </x:c>
      <x:c r="D1545" s="7" t="inlineStr">
        <x:is>
          <x:t xml:space="preserve">Review</x:t>
        </x:is>
      </x:c>
      <x:c r="E1545" s="9" t="inlineStr">
        <x:is>
          <x:t xml:space="preserve">Serialized source; String Table binding required. Serialized text; preserve rich text and placeholders.</x:t>
        </x:is>
      </x:c>
      <x:c r="F1545" s="9" t="inlineStr">
        <x:is>
          <x:t xml:space="preserve">Assets/Prefabs/UI/Canvas.prefab :: Text | Bullet Description</x:t>
        </x:is>
      </x:c>
      <x:c r="G1545" s="9" t="inlineStr">
        <x:is>
          <x:t xml:space="preserve">m_text</x:t>
        </x:is>
      </x:c>
      <x:c r="H1545" s="9" t="inlineStr">
        <x:is>
          <x:t xml:space="preserve">asset.de39f2726ecb0b8409f8b20af40dddbd.3942886695006446911.m_text</x:t>
        </x:is>
      </x:c>
    </x:row>
    <x:row r="1546" ht="72" customHeight="1">
      <x:c r="A1546" s="9" t="inlineStr">
        <x:is>
          <x:t xml:space="preserve">TextMeshProUGUI</x:t>
        </x:is>
      </x:c>
      <x:c r="B1546" s="7" t="inlineStr">
        <x:is>
          <x:t xml:space="preserve">$5</x:t>
        </x:is>
      </x:c>
      <x:c r="C1546" s="7" t="inlineStr">
        <x:is>
          <x:t xml:space="preserve">$5</x:t>
        </x:is>
      </x:c>
      <x:c r="D1546" s="7" t="inlineStr">
        <x:is>
          <x:t xml:space="preserve">Review</x:t>
        </x:is>
      </x:c>
      <x:c r="E1546" s="9" t="inlineStr">
        <x:is>
          <x:t xml:space="preserve">Serialized source; String Table binding required. Serialized text; preserve rich text and placeholders.</x:t>
        </x:is>
      </x:c>
      <x:c r="F1546" s="9" t="inlineStr">
        <x:is>
          <x:t xml:space="preserve">Assets/Prefabs/UI/Canvas.prefab :: Text | Cost</x:t>
        </x:is>
      </x:c>
      <x:c r="G1546" s="9" t="inlineStr">
        <x:is>
          <x:t xml:space="preserve">m_text</x:t>
        </x:is>
      </x:c>
      <x:c r="H1546" s="9" t="inlineStr">
        <x:is>
          <x:t xml:space="preserve">asset.de39f2726ecb0b8409f8b20af40dddbd.406721535366895248.m_text</x:t>
        </x:is>
      </x:c>
    </x:row>
    <x:row r="1547" ht="72" customHeight="1">
      <x:c r="A1547" s="9" t="inlineStr">
        <x:is>
          <x:t xml:space="preserve">TextMeshProUGUI</x:t>
        </x:is>
      </x:c>
      <x:c r="B1547" s="7" t="inlineStr">
        <x:is>
          <x:t xml:space="preserve">발차기</x:t>
        </x:is>
      </x:c>
      <x:c r="C1547" s="7" t="inlineStr">
        <x:is>
          <x:t xml:space="preserve">Kick</x:t>
        </x:is>
      </x:c>
      <x:c r="D1547" s="7" t="inlineStr">
        <x:is>
          <x:t xml:space="preserve">Review</x:t>
        </x:is>
      </x:c>
      <x:c r="E1547" s="9" t="inlineStr">
        <x:is>
          <x:t xml:space="preserve">Serialized source; String Table binding required. Serialized text; preserve rich text and placeholders.</x:t>
        </x:is>
      </x:c>
      <x:c r="F1547" s="9" t="inlineStr">
        <x:is>
          <x:t xml:space="preserve">Assets/Prefabs/UI/Canvas.prefab :: Text | Type</x:t>
        </x:is>
      </x:c>
      <x:c r="G1547" s="9" t="inlineStr">
        <x:is>
          <x:t xml:space="preserve">m_text</x:t>
        </x:is>
      </x:c>
      <x:c r="H1547" s="9" t="inlineStr">
        <x:is>
          <x:t xml:space="preserve">asset.de39f2726ecb0b8409f8b20af40dddbd.407548907112397691.m_text</x:t>
        </x:is>
      </x:c>
    </x:row>
    <x:row r="1548" ht="72" customHeight="1">
      <x:c r="A1548" s="9" t="inlineStr">
        <x:is>
          <x:t xml:space="preserve">TextMeshProUGUI</x:t>
        </x:is>
      </x:c>
      <x:c r="B1548" s="7" t="inlineStr">
        <x:is>
          <x:t xml:space="preserve">$ 0</x:t>
        </x:is>
      </x:c>
      <x:c r="C1548" s="7" t="inlineStr">
        <x:is>
          <x:t xml:space="preserve">$ 0</x:t>
        </x:is>
      </x:c>
      <x:c r="D1548" s="7" t="inlineStr">
        <x:is>
          <x:t xml:space="preserve">Review</x:t>
        </x:is>
      </x:c>
      <x:c r="E1548" s="9" t="inlineStr">
        <x:is>
          <x:t xml:space="preserve">Serialized source; String Table binding required. Serialized text; preserve rich text and placeholders.</x:t>
        </x:is>
      </x:c>
      <x:c r="F1548" s="9" t="inlineStr">
        <x:is>
          <x:t xml:space="preserve">Assets/Prefabs/UI/Canvas.prefab :: Text | Current Money</x:t>
        </x:is>
      </x:c>
      <x:c r="G1548" s="9" t="inlineStr">
        <x:is>
          <x:t xml:space="preserve">m_text</x:t>
        </x:is>
      </x:c>
      <x:c r="H1548" s="9" t="inlineStr">
        <x:is>
          <x:t xml:space="preserve">asset.de39f2726ecb0b8409f8b20af40dddbd.4077478507018953908.m_text</x:t>
        </x:is>
      </x:c>
    </x:row>
    <x:row r="1549" ht="72" customHeight="1">
      <x:c r="A1549" s="9" t="inlineStr">
        <x:is>
          <x:t xml:space="preserve">TextMeshProUGUI</x:t>
        </x:is>
      </x:c>
      <x:c r="B1549" s="7" t="inlineStr">
        <x:is>
          <x:t xml:space="preserve">탄환 관리</x:t>
        </x:is>
      </x:c>
      <x:c r="C1549" s="7" t="inlineStr">
        <x:is>
          <x:t xml:space="preserve">Bullet Management</x:t>
        </x:is>
      </x:c>
      <x:c r="D1549" s="7" t="inlineStr">
        <x:is>
          <x:t xml:space="preserve">Review</x:t>
        </x:is>
      </x:c>
      <x:c r="E1549" s="9" t="inlineStr">
        <x:is>
          <x:t xml:space="preserve">Serialized source; String Table binding required. Serialized text; preserve rich text and placeholders.</x:t>
        </x:is>
      </x:c>
      <x:c r="F1549" s="9" t="inlineStr">
        <x:is>
          <x:t xml:space="preserve">Assets/Prefabs/UI/Canvas.prefab :: Text | Title</x:t>
        </x:is>
      </x:c>
      <x:c r="G1549" s="9" t="inlineStr">
        <x:is>
          <x:t xml:space="preserve">m_text</x:t>
        </x:is>
      </x:c>
      <x:c r="H1549" s="9" t="inlineStr">
        <x:is>
          <x:t xml:space="preserve">asset.de39f2726ecb0b8409f8b20af40dddbd.4230082232292381360.m_text</x:t>
        </x:is>
      </x:c>
    </x:row>
    <x:row r="1550" ht="72" customHeight="1">
      <x:c r="A1550" s="9" t="inlineStr">
        <x:is>
          <x:t xml:space="preserve">TextMeshProUGUI</x:t>
        </x:is>
      </x:c>
      <x:c r="B1550" s="7" t="inlineStr">
        <x:is>
          <x:t xml:space="preserve">폭약왕 빅 베럴</x:t>
        </x:is>
      </x:c>
      <x:c r="C1550" s="7" t="inlineStr">
        <x:is>
          <x:t xml:space="preserve">Big Barrel, the Explosives King</x:t>
        </x:is>
      </x:c>
      <x:c r="D1550" s="7" t="inlineStr">
        <x:is>
          <x:t xml:space="preserve">Review</x:t>
        </x:is>
      </x:c>
      <x:c r="E1550" s="9" t="inlineStr">
        <x:is>
          <x:t xml:space="preserve">Serialized source; String Table binding required. Serialized text; preserve rich text and placeholders.</x:t>
        </x:is>
      </x:c>
      <x:c r="F1550" s="9" t="inlineStr">
        <x:is>
          <x:t xml:space="preserve">Assets/Prefabs/UI/Canvas.prefab :: Text | Boss Name</x:t>
        </x:is>
      </x:c>
      <x:c r="G1550" s="9" t="inlineStr">
        <x:is>
          <x:t xml:space="preserve">m_text</x:t>
        </x:is>
      </x:c>
      <x:c r="H1550" s="9" t="inlineStr">
        <x:is>
          <x:t xml:space="preserve">asset.de39f2726ecb0b8409f8b20af40dddbd.4251546460838627336.m_text</x:t>
        </x:is>
      </x:c>
    </x:row>
    <x:row r="1551" ht="72" customHeight="1">
      <x:c r="A1551" s="9" t="inlineStr">
        <x:is>
          <x:t xml:space="preserve">TextMeshProUGUI</x:t>
        </x:is>
      </x:c>
      <x:c r="B1551" s="7" t="inlineStr">
        <x:is>
          <x:t xml:space="preserve">또는 &lt;color=yellow&gt;마우스 휠 클릭</x:t>
        </x:is>
      </x:c>
      <x:c r="C1551" s="7" t="inlineStr">
        <x:is>
          <x:t xml:space="preserve">or &lt;color=yellow&gt;middle-click</x:t>
        </x:is>
      </x:c>
      <x:c r="D1551" s="7" t="inlineStr">
        <x:is>
          <x:t xml:space="preserve">Review</x:t>
        </x:is>
      </x:c>
      <x:c r="E1551" s="9" t="inlineStr">
        <x:is>
          <x:t xml:space="preserve">Serialized source; String Table binding required. Serialized text; preserve rich text and placeholders.</x:t>
        </x:is>
      </x:c>
      <x:c r="F1551" s="9" t="inlineStr">
        <x:is>
          <x:t xml:space="preserve">Assets/Prefabs/UI/Canvas.prefab :: Text | Key</x:t>
        </x:is>
      </x:c>
      <x:c r="G1551" s="9" t="inlineStr">
        <x:is>
          <x:t xml:space="preserve">m_text</x:t>
        </x:is>
      </x:c>
      <x:c r="H1551" s="9" t="inlineStr">
        <x:is>
          <x:t xml:space="preserve">asset.de39f2726ecb0b8409f8b20af40dddbd.4286243250163524311.m_text</x:t>
        </x:is>
      </x:c>
    </x:row>
    <x:row r="1552" ht="72" customHeight="1">
      <x:c r="A1552" s="9" t="inlineStr">
        <x:is>
          <x:t xml:space="preserve">TextMeshProUGUI</x:t>
        </x:is>
      </x:c>
      <x:c r="B1552" s="7" t="inlineStr">
        <x:is>
          <x:t xml:space="preserve">Item Name</x:t>
        </x:is>
      </x:c>
      <x:c r="C1552" s="7" t="inlineStr">
        <x:is>
          <x:t xml:space="preserve">Item Name</x:t>
        </x:is>
      </x:c>
      <x:c r="D1552" s="7" t="inlineStr">
        <x:is>
          <x:t xml:space="preserve">Review</x:t>
        </x:is>
      </x:c>
      <x:c r="E1552" s="9" t="inlineStr">
        <x:is>
          <x:t xml:space="preserve">Serialized source; String Table binding required. Serialized text; preserve rich text and placeholders.</x:t>
        </x:is>
      </x:c>
      <x:c r="F1552" s="9" t="inlineStr">
        <x:is>
          <x:t xml:space="preserve">Assets/Prefabs/UI/Canvas.prefab :: Text | Bullet Name</x:t>
        </x:is>
      </x:c>
      <x:c r="G1552" s="9" t="inlineStr">
        <x:is>
          <x:t xml:space="preserve">m_text</x:t>
        </x:is>
      </x:c>
      <x:c r="H1552" s="9" t="inlineStr">
        <x:is>
          <x:t xml:space="preserve">asset.de39f2726ecb0b8409f8b20af40dddbd.435818371722977544.m_text</x:t>
        </x:is>
      </x:c>
    </x:row>
    <x:row r="1553" ht="72" customHeight="1">
      <x:c r="A1553" s="9" t="inlineStr">
        <x:is>
          <x:t xml:space="preserve">TextMeshProUGUI</x:t>
        </x:is>
      </x:c>
      <x:c r="B1553" s="7" t="inlineStr">
        <x:is>
          <x:t xml:space="preserve">X</x:t>
        </x:is>
      </x:c>
      <x:c r="C1553" s="7" t="inlineStr">
        <x:is>
          <x:t xml:space="preserve">X</x:t>
        </x:is>
      </x:c>
      <x:c r="D1553" s="7" t="inlineStr">
        <x:is>
          <x:t xml:space="preserve">Review</x:t>
        </x:is>
      </x:c>
      <x:c r="E1553" s="9" t="inlineStr">
        <x:is>
          <x:t xml:space="preserve">Serialized source; String Table binding required. Serialized text; preserve rich text and placeholders.</x:t>
        </x:is>
      </x:c>
      <x:c r="F1553" s="9" t="inlineStr">
        <x:is>
          <x:t xml:space="preserve">Assets/Prefabs/UI/Canvas.prefab :: Text (TMP)</x:t>
        </x:is>
      </x:c>
      <x:c r="G1553" s="9" t="inlineStr">
        <x:is>
          <x:t xml:space="preserve">m_text</x:t>
        </x:is>
      </x:c>
      <x:c r="H1553" s="9" t="inlineStr">
        <x:is>
          <x:t xml:space="preserve">asset.de39f2726ecb0b8409f8b20af40dddbd.4525454493273453201.m_text</x:t>
        </x:is>
      </x:c>
    </x:row>
    <x:row r="1554" ht="72" customHeight="1">
      <x:c r="A1554" s="9" t="inlineStr">
        <x:is>
          <x:t xml:space="preserve">TextMeshProUGUI</x:t>
        </x:is>
      </x:c>
      <x:c r="B1554" s="7" t="inlineStr">
        <x:is>
          <x:t xml:space="preserve">Grade</x:t>
        </x:is>
      </x:c>
      <x:c r="C1554" s="7" t="inlineStr">
        <x:is>
          <x:t xml:space="preserve">Grade</x:t>
        </x:is>
      </x:c>
      <x:c r="D1554" s="7" t="inlineStr">
        <x:is>
          <x:t xml:space="preserve">Review</x:t>
        </x:is>
      </x:c>
      <x:c r="E1554" s="9" t="inlineStr">
        <x:is>
          <x:t xml:space="preserve">Serialized source; String Table binding required. Serialized text; preserve rich text and placeholders.</x:t>
        </x:is>
      </x:c>
      <x:c r="F1554" s="9" t="inlineStr">
        <x:is>
          <x:t xml:space="preserve">Assets/Prefabs/UI/Canvas.prefab :: Text | Bullet Grade</x:t>
        </x:is>
      </x:c>
      <x:c r="G1554" s="9" t="inlineStr">
        <x:is>
          <x:t xml:space="preserve">m_text</x:t>
        </x:is>
      </x:c>
      <x:c r="H1554" s="9" t="inlineStr">
        <x:is>
          <x:t xml:space="preserve">asset.de39f2726ecb0b8409f8b20af40dddbd.4600940711973222828.m_text</x:t>
        </x:is>
      </x:c>
    </x:row>
    <x:row r="1555" ht="72" customHeight="1">
      <x:c r="A1555" s="9" t="inlineStr">
        <x:is>
          <x:t xml:space="preserve">TextMeshProUGUI</x:t>
        </x:is>
      </x:c>
      <x:c r="B1555" s="7" t="inlineStr">
        <x:is>
          <x:t xml:space="preserve">A</x:t>
        </x:is>
      </x:c>
      <x:c r="C1555" s="7" t="inlineStr">
        <x:is>
          <x:t xml:space="preserve">A</x:t>
        </x:is>
      </x:c>
      <x:c r="D1555" s="7" t="inlineStr">
        <x:is>
          <x:t xml:space="preserve">Review</x:t>
        </x:is>
      </x:c>
      <x:c r="E1555" s="9" t="inlineStr">
        <x:is>
          <x:t xml:space="preserve">Serialized source; String Table binding required. Serialized text; preserve rich text and placeholders.</x:t>
        </x:is>
      </x:c>
      <x:c r="F1555" s="9" t="inlineStr">
        <x:is>
          <x:t xml:space="preserve">Assets/Prefabs/UI/Canvas.prefab :: Text | KeyBinding</x:t>
        </x:is>
      </x:c>
      <x:c r="G1555" s="9" t="inlineStr">
        <x:is>
          <x:t xml:space="preserve">m_text</x:t>
        </x:is>
      </x:c>
      <x:c r="H1555" s="9" t="inlineStr">
        <x:is>
          <x:t xml:space="preserve">asset.de39f2726ecb0b8409f8b20af40dddbd.4637614684750593536.m_text</x:t>
        </x:is>
      </x:c>
    </x:row>
    <x:row r="1556" ht="72" customHeight="1">
      <x:c r="A1556" s="9" t="inlineStr">
        <x:is>
          <x:t xml:space="preserve">TextMeshProUGUI</x:t>
        </x:is>
      </x:c>
      <x:c r="B1556" s="7" t="inlineStr">
        <x:is>
          <x:t xml:space="preserve">Item Name</x:t>
        </x:is>
      </x:c>
      <x:c r="C1556" s="7" t="inlineStr">
        <x:is>
          <x:t xml:space="preserve">Item Name</x:t>
        </x:is>
      </x:c>
      <x:c r="D1556" s="7" t="inlineStr">
        <x:is>
          <x:t xml:space="preserve">Review</x:t>
        </x:is>
      </x:c>
      <x:c r="E1556" s="9" t="inlineStr">
        <x:is>
          <x:t xml:space="preserve">Serialized source; String Table binding required. Serialized text; preserve rich text and placeholders.</x:t>
        </x:is>
      </x:c>
      <x:c r="F1556" s="9" t="inlineStr">
        <x:is>
          <x:t xml:space="preserve">Assets/Prefabs/UI/Canvas.prefab :: Text | Item Name</x:t>
        </x:is>
      </x:c>
      <x:c r="G1556" s="9" t="inlineStr">
        <x:is>
          <x:t xml:space="preserve">m_text</x:t>
        </x:is>
      </x:c>
      <x:c r="H1556" s="9" t="inlineStr">
        <x:is>
          <x:t xml:space="preserve">asset.de39f2726ecb0b8409f8b20af40dddbd.4762534324809324762.m_text</x:t>
        </x:is>
      </x:c>
    </x:row>
    <x:row r="1557" ht="72" customHeight="1">
      <x:c r="A1557" s="9" t="inlineStr">
        <x:is>
          <x:t xml:space="preserve">TextMeshProUGUI</x:t>
        </x:is>
      </x:c>
      <x:c r="B1557" s="7" t="inlineStr">
        <x:is>
          <x:t xml:space="preserve">영화 필름 셰이더 활성화</x:t>
        </x:is>
      </x:c>
      <x:c r="C1557" s="7" t="inlineStr">
        <x:is>
          <x:t xml:space="preserve">Enable Film Shader</x:t>
        </x:is>
      </x:c>
      <x:c r="D1557" s="7" t="inlineStr">
        <x:is>
          <x:t xml:space="preserve">Review</x:t>
        </x:is>
      </x:c>
      <x:c r="E1557" s="9" t="inlineStr">
        <x:is>
          <x:t xml:space="preserve">Serialized source; String Table binding required. Serialized text; preserve rich text and placeholders.</x:t>
        </x:is>
      </x:c>
      <x:c r="F1557" s="9" t="inlineStr">
        <x:is>
          <x:t xml:space="preserve">Assets/Prefabs/UI/Canvas.prefab :: Text</x:t>
        </x:is>
      </x:c>
      <x:c r="G1557" s="9" t="inlineStr">
        <x:is>
          <x:t xml:space="preserve">m_text</x:t>
        </x:is>
      </x:c>
      <x:c r="H1557" s="9" t="inlineStr">
        <x:is>
          <x:t xml:space="preserve">asset.de39f2726ecb0b8409f8b20af40dddbd.4799570859143364748.m_text</x:t>
        </x:is>
      </x:c>
    </x:row>
    <x:row r="1558" ht="72" customHeight="1">
      <x:c r="A1558" s="9" t="inlineStr">
        <x:is>
          <x:t xml:space="preserve">TextMeshProUGUI</x:t>
        </x:is>
      </x:c>
      <x:c r="B1558" s="7" t="inlineStr">
        <x:is>
          <x:t xml:space="preserve">R</x:t>
        </x:is>
      </x:c>
      <x:c r="C1558" s="7" t="inlineStr">
        <x:is>
          <x:t xml:space="preserve">R</x:t>
        </x:is>
      </x:c>
      <x:c r="D1558" s="7" t="inlineStr">
        <x:is>
          <x:t xml:space="preserve">Review</x:t>
        </x:is>
      </x:c>
      <x:c r="E1558" s="9" t="inlineStr">
        <x:is>
          <x:t xml:space="preserve">Serialized source; String Table binding required. Serialized text; preserve rich text and placeholders.</x:t>
        </x:is>
      </x:c>
      <x:c r="F1558" s="9" t="inlineStr">
        <x:is>
          <x:t xml:space="preserve">Assets/Prefabs/UI/Canvas.prefab :: Text | KeyBinding (4)</x:t>
        </x:is>
      </x:c>
      <x:c r="G1558" s="9" t="inlineStr">
        <x:is>
          <x:t xml:space="preserve">m_text</x:t>
        </x:is>
      </x:c>
      <x:c r="H1558" s="9" t="inlineStr">
        <x:is>
          <x:t xml:space="preserve">asset.de39f2726ecb0b8409f8b20af40dddbd.4874955384184992420.m_text</x:t>
        </x:is>
      </x:c>
    </x:row>
    <x:row r="1559" ht="72" customHeight="1">
      <x:c r="A1559" s="9" t="inlineStr">
        <x:is>
          <x:t xml:space="preserve">TextMeshProUGUI</x:t>
        </x:is>
      </x:c>
      <x:c r="B1559" s="7" t="inlineStr">
        <x:is>
          <x:t xml:space="preserve">피해 예상치 확인</x:t>
        </x:is>
      </x:c>
      <x:c r="C1559" s="7" t="inlineStr">
        <x:is>
          <x:t xml:space="preserve">Preview damage</x:t>
        </x:is>
      </x:c>
      <x:c r="D1559" s="7" t="inlineStr">
        <x:is>
          <x:t xml:space="preserve">Review</x:t>
        </x:is>
      </x:c>
      <x:c r="E1559" s="9" t="inlineStr">
        <x:is>
          <x:t xml:space="preserve">Serialized source; String Table binding required. Serialized text; preserve rich text and placeholders.</x:t>
        </x:is>
      </x:c>
      <x:c r="F1559" s="9" t="inlineStr">
        <x:is>
          <x:t xml:space="preserve">Assets/Prefabs/UI/Canvas.prefab :: Text | Type</x:t>
        </x:is>
      </x:c>
      <x:c r="G1559" s="9" t="inlineStr">
        <x:is>
          <x:t xml:space="preserve">m_text</x:t>
        </x:is>
      </x:c>
      <x:c r="H1559" s="9" t="inlineStr">
        <x:is>
          <x:t xml:space="preserve">asset.de39f2726ecb0b8409f8b20af40dddbd.4879244197976809654.m_text</x:t>
        </x:is>
      </x:c>
    </x:row>
    <x:row r="1560" ht="72" customHeight="1">
      <x:c r="A1560" s="9" t="inlineStr">
        <x:is>
          <x:t xml:space="preserve">TextMeshProUGUI</x:t>
        </x:is>
      </x:c>
      <x:c r="B1560" s="7" t="inlineStr">
        <x:is>
          <x:t xml:space="preserve">적 앞에서 A 또는 D</x:t>
        </x:is>
      </x:c>
      <x:c r="C1560" s="7" t="inlineStr">
        <x:is>
          <x:t xml:space="preserve">A or D beside an enemy</x:t>
        </x:is>
      </x:c>
      <x:c r="D1560" s="7" t="inlineStr">
        <x:is>
          <x:t xml:space="preserve">Review</x:t>
        </x:is>
      </x:c>
      <x:c r="E1560" s="9" t="inlineStr">
        <x:is>
          <x:t xml:space="preserve">Serialized source; String Table binding required. Serialized text; preserve rich text and placeholders.</x:t>
        </x:is>
      </x:c>
      <x:c r="F1560" s="9" t="inlineStr">
        <x:is>
          <x:t xml:space="preserve">Assets/Prefabs/UI/Canvas.prefab :: Text | Key</x:t>
        </x:is>
      </x:c>
      <x:c r="G1560" s="9" t="inlineStr">
        <x:is>
          <x:t xml:space="preserve">m_text</x:t>
        </x:is>
      </x:c>
      <x:c r="H1560" s="9" t="inlineStr">
        <x:is>
          <x:t xml:space="preserve">asset.de39f2726ecb0b8409f8b20af40dddbd.4911767281980357036.m_text</x:t>
        </x:is>
      </x:c>
    </x:row>
    <x:row r="1561" ht="72" customHeight="1">
      <x:c r="A1561" s="9" t="inlineStr">
        <x:is>
          <x:t xml:space="preserve">TextMeshProUGUI</x:t>
        </x:is>
      </x:c>
      <x:c r="B1561" s="7" t="inlineStr">
        <x:is>
          <x:t xml:space="preserve">탄환 이름</x:t>
        </x:is>
      </x:c>
      <x:c r="C1561" s="7" t="inlineStr">
        <x:is>
          <x:t xml:space="preserve">Bullet Name</x:t>
        </x:is>
      </x:c>
      <x:c r="D1561" s="7" t="inlineStr">
        <x:is>
          <x:t xml:space="preserve">Review</x:t>
        </x:is>
      </x:c>
      <x:c r="E1561" s="9" t="inlineStr">
        <x:is>
          <x:t xml:space="preserve">Serialized source; String Table binding required. Serialized text; preserve rich text and placeholders.</x:t>
        </x:is>
      </x:c>
      <x:c r="F1561" s="9" t="inlineStr">
        <x:is>
          <x:t xml:space="preserve">Assets/Prefabs/UI/Canvas.prefab :: Text | Bullet Name</x:t>
        </x:is>
      </x:c>
      <x:c r="G1561" s="9" t="inlineStr">
        <x:is>
          <x:t xml:space="preserve">m_text</x:t>
        </x:is>
      </x:c>
      <x:c r="H1561" s="9" t="inlineStr">
        <x:is>
          <x:t xml:space="preserve">asset.de39f2726ecb0b8409f8b20af40dddbd.4965476097464167094.m_text</x:t>
        </x:is>
      </x:c>
    </x:row>
    <x:row r="1562" ht="72" customHeight="1">
      <x:c r="A1562" s="9" t="inlineStr">
        <x:is>
          <x:t xml:space="preserve">TextMeshProUGUI</x:t>
        </x:is>
      </x:c>
      <x:c r="B1562" s="7" t="inlineStr">
        <x:is>
          <x:t xml:space="preserve">BGM</x:t>
        </x:is>
      </x:c>
      <x:c r="C1562" s="7" t="inlineStr">
        <x:is>
          <x:t xml:space="preserve">BGM</x:t>
        </x:is>
      </x:c>
      <x:c r="D1562" s="7" t="inlineStr">
        <x:is>
          <x:t xml:space="preserve">Review</x:t>
        </x:is>
      </x:c>
      <x:c r="E1562" s="9" t="inlineStr">
        <x:is>
          <x:t xml:space="preserve">Serialized source; String Table binding required. Serialized text; preserve rich text and placeholders.</x:t>
        </x:is>
      </x:c>
      <x:c r="F1562" s="9" t="inlineStr">
        <x:is>
          <x:t xml:space="preserve">Assets/Prefabs/UI/Canvas.prefab :: Text | Type</x:t>
        </x:is>
      </x:c>
      <x:c r="G1562" s="9" t="inlineStr">
        <x:is>
          <x:t xml:space="preserve">m_text</x:t>
        </x:is>
      </x:c>
      <x:c r="H1562" s="9" t="inlineStr">
        <x:is>
          <x:t xml:space="preserve">asset.de39f2726ecb0b8409f8b20af40dddbd.5000493138585091000.m_text</x:t>
        </x:is>
      </x:c>
    </x:row>
    <x:row r="1563" ht="72" customHeight="1">
      <x:c r="A1563" s="9" t="inlineStr">
        <x:is>
          <x:t xml:space="preserve">TextMeshProUGUI</x:t>
        </x:is>
      </x:c>
      <x:c r="B1563" s="7" t="inlineStr">
        <x:is>
          <x:t xml:space="preserve">S</x:t>
        </x:is>
      </x:c>
      <x:c r="C1563" s="7" t="inlineStr">
        <x:is>
          <x:t xml:space="preserve">S</x:t>
        </x:is>
      </x:c>
      <x:c r="D1563" s="7" t="inlineStr">
        <x:is>
          <x:t xml:space="preserve">Review</x:t>
        </x:is>
      </x:c>
      <x:c r="E1563" s="9" t="inlineStr">
        <x:is>
          <x:t xml:space="preserve">Serialized source; String Table binding required. Serialized text; preserve rich text and placeholders.</x:t>
        </x:is>
      </x:c>
      <x:c r="F1563" s="9" t="inlineStr">
        <x:is>
          <x:t xml:space="preserve">Assets/Prefabs/UI/Canvas.prefab :: Text (TMP)</x:t>
        </x:is>
      </x:c>
      <x:c r="G1563" s="9" t="inlineStr">
        <x:is>
          <x:t xml:space="preserve">m_text</x:t>
        </x:is>
      </x:c>
      <x:c r="H1563" s="9" t="inlineStr">
        <x:is>
          <x:t xml:space="preserve">asset.de39f2726ecb0b8409f8b20af40dddbd.504080576824366649.m_text</x:t>
        </x:is>
      </x:c>
    </x:row>
    <x:row r="1564" ht="72" customHeight="1">
      <x:c r="A1564" s="9" t="inlineStr">
        <x:is>
          <x:t xml:space="preserve">TextMeshProUGUI</x:t>
        </x:is>
      </x:c>
      <x:c r="B1564" s="7" t="inlineStr">
        <x:is>
          <x:t xml:space="preserve">골드를 소모하여 탄환을 &lt;color=red&gt;제거&lt;/color&gt; 또는 &lt;color=green&gt;업그레이드&lt;/color&gt; 할 수 있습니다.</x:t>
        </x:is>
      </x:c>
      <x:c r="C1564" s="7" t="inlineStr">
        <x:is>
          <x:t xml:space="preserve">Spend gold to &lt;color=red&gt;remove&lt;/color&gt; or &lt;color=green&gt;upgrade&lt;/color&gt; bullets.</x:t>
        </x:is>
      </x:c>
      <x:c r="D1564" s="7" t="inlineStr">
        <x:is>
          <x:t xml:space="preserve">Review</x:t>
        </x:is>
      </x:c>
      <x:c r="E1564" s="9" t="inlineStr">
        <x:is>
          <x:t xml:space="preserve">Serialized source; String Table binding required. Serialized text; preserve rich text and placeholders.</x:t>
        </x:is>
      </x:c>
      <x:c r="F1564" s="9" t="inlineStr">
        <x:is>
          <x:t xml:space="preserve">Assets/Prefabs/UI/Canvas.prefab :: Text | Title</x:t>
        </x:is>
      </x:c>
      <x:c r="G1564" s="9" t="inlineStr">
        <x:is>
          <x:t xml:space="preserve">m_text</x:t>
        </x:is>
      </x:c>
      <x:c r="H1564" s="9" t="inlineStr">
        <x:is>
          <x:t xml:space="preserve">asset.de39f2726ecb0b8409f8b20af40dddbd.5132531956783487398.m_text</x:t>
        </x:is>
      </x:c>
    </x:row>
    <x:row r="1565" ht="72" customHeight="1">
      <x:c r="A1565" s="9" t="inlineStr">
        <x:is>
          <x:t xml:space="preserve">TextMeshProUGUI</x:t>
        </x:is>
      </x:c>
      <x:c r="B1565" s="7" t="inlineStr">
        <x:is>
          <x:t xml:space="preserve">탄환 보유 개수: {}/15</x:t>
        </x:is>
      </x:c>
      <x:c r="C1565" s="7" t="inlineStr">
        <x:is>
          <x:t xml:space="preserve">Bullets owned: {}/15</x:t>
        </x:is>
      </x:c>
      <x:c r="D1565" s="7" t="inlineStr">
        <x:is>
          <x:t xml:space="preserve">Review</x:t>
        </x:is>
      </x:c>
      <x:c r="E1565" s="9" t="inlineStr">
        <x:is>
          <x:t xml:space="preserve">Serialized source; String Table binding required. Serialized text; preserve rich text and placeholders.</x:t>
        </x:is>
      </x:c>
      <x:c r="F1565" s="9" t="inlineStr">
        <x:is>
          <x:t xml:space="preserve">Assets/Prefabs/UI/Canvas.prefab :: Text | My Bullet Count</x:t>
        </x:is>
      </x:c>
      <x:c r="G1565" s="9" t="inlineStr">
        <x:is>
          <x:t xml:space="preserve">m_text</x:t>
        </x:is>
      </x:c>
      <x:c r="H1565" s="9" t="inlineStr">
        <x:is>
          <x:t xml:space="preserve">asset.de39f2726ecb0b8409f8b20af40dddbd.5173482886136562882.m_text</x:t>
        </x:is>
      </x:c>
    </x:row>
    <x:row r="1566" ht="72" customHeight="1">
      <x:c r="A1566" s="9" t="inlineStr">
        <x:is>
          <x:t xml:space="preserve">TextMeshProUGUI</x:t>
        </x:is>
      </x:c>
      <x:c r="B1566" s="7" t="inlineStr">
        <x:is>
          <x:t xml:space="preserve">탄환에 마우스 호버</x:t>
        </x:is>
      </x:c>
      <x:c r="C1566" s="7" t="inlineStr">
        <x:is>
          <x:t xml:space="preserve">Hover over a bullet</x:t>
        </x:is>
      </x:c>
      <x:c r="D1566" s="7" t="inlineStr">
        <x:is>
          <x:t xml:space="preserve">Review</x:t>
        </x:is>
      </x:c>
      <x:c r="E1566" s="9" t="inlineStr">
        <x:is>
          <x:t xml:space="preserve">Serialized source; String Table binding required. Serialized text; preserve rich text and placeholders.</x:t>
        </x:is>
      </x:c>
      <x:c r="F1566" s="9" t="inlineStr">
        <x:is>
          <x:t xml:space="preserve">Assets/Prefabs/UI/Canvas.prefab :: Text | Key</x:t>
        </x:is>
      </x:c>
      <x:c r="G1566" s="9" t="inlineStr">
        <x:is>
          <x:t xml:space="preserve">m_text</x:t>
        </x:is>
      </x:c>
      <x:c r="H1566" s="9" t="inlineStr">
        <x:is>
          <x:t xml:space="preserve">asset.de39f2726ecb0b8409f8b20af40dddbd.5179536285093658883.m_text</x:t>
        </x:is>
      </x:c>
    </x:row>
    <x:row r="1567" ht="72" customHeight="1">
      <x:c r="A1567" s="9" t="inlineStr">
        <x:is>
          <x:t xml:space="preserve">TextMeshProUGUI</x:t>
        </x:is>
      </x:c>
      <x:c r="B1567" s="7" t="inlineStr">
        <x:is>
          <x:t xml:space="preserve">$5</x:t>
        </x:is>
      </x:c>
      <x:c r="C1567" s="7" t="inlineStr">
        <x:is>
          <x:t xml:space="preserve">$5</x:t>
        </x:is>
      </x:c>
      <x:c r="D1567" s="7" t="inlineStr">
        <x:is>
          <x:t xml:space="preserve">Review</x:t>
        </x:is>
      </x:c>
      <x:c r="E1567" s="9" t="inlineStr">
        <x:is>
          <x:t xml:space="preserve">Serialized source; String Table binding required. Serialized text; preserve rich text and placeholders.</x:t>
        </x:is>
      </x:c>
      <x:c r="F1567" s="9" t="inlineStr">
        <x:is>
          <x:t xml:space="preserve">Assets/Prefabs/UI/Canvas.prefab :: Text | Cost</x:t>
        </x:is>
      </x:c>
      <x:c r="G1567" s="9" t="inlineStr">
        <x:is>
          <x:t xml:space="preserve">m_text</x:t>
        </x:is>
      </x:c>
      <x:c r="H1567" s="9" t="inlineStr">
        <x:is>
          <x:t xml:space="preserve">asset.de39f2726ecb0b8409f8b20af40dddbd.5358038119954779036.m_text</x:t>
        </x:is>
      </x:c>
    </x:row>
    <x:row r="1568" ht="72" customHeight="1">
      <x:c r="A1568" s="9" t="inlineStr">
        <x:is>
          <x:t xml:space="preserve">TextMeshProUGUI</x:t>
        </x:is>
      </x:c>
      <x:c r="B1568" s="7">
        <x:v>5</x:v>
      </x:c>
      <x:c r="C1568" s="7">
        <x:v>5</x:v>
      </x:c>
      <x:c r="D1568" s="7" t="inlineStr">
        <x:is>
          <x:t xml:space="preserve">Review</x:t>
        </x:is>
      </x:c>
      <x:c r="E1568" s="9" t="inlineStr">
        <x:is>
          <x:t xml:space="preserve">Serialized source; String Table binding required. Serialized text; preserve rich text and placeholders.</x:t>
        </x:is>
      </x:c>
      <x:c r="F1568" s="9" t="inlineStr">
        <x:is>
          <x:t xml:space="preserve">Assets/Prefabs/UI/Canvas.prefab :: Text | Cost</x:t>
        </x:is>
      </x:c>
      <x:c r="G1568" s="9" t="inlineStr">
        <x:is>
          <x:t xml:space="preserve">m_text</x:t>
        </x:is>
      </x:c>
      <x:c r="H1568" s="9" t="inlineStr">
        <x:is>
          <x:t xml:space="preserve">asset.de39f2726ecb0b8409f8b20af40dddbd.544411108035332005.m_text</x:t>
        </x:is>
      </x:c>
    </x:row>
    <x:row r="1569" ht="72" customHeight="1">
      <x:c r="A1569" s="9" t="inlineStr">
        <x:is>
          <x:t xml:space="preserve">TextMeshProUGUI</x:t>
        </x:is>
      </x:c>
      <x:c r="B1569" s="7">
        <x:v>3</x:v>
      </x:c>
      <x:c r="C1569" s="7">
        <x:v>3</x:v>
      </x:c>
      <x:c r="D1569" s="7" t="inlineStr">
        <x:is>
          <x:t xml:space="preserve">Review</x:t>
        </x:is>
      </x:c>
      <x:c r="E1569" s="9" t="inlineStr">
        <x:is>
          <x:t xml:space="preserve">Serialized source; String Table binding required. Serialized text; preserve rich text and placeholders.</x:t>
        </x:is>
      </x:c>
      <x:c r="F1569" s="9" t="inlineStr">
        <x:is>
          <x:t xml:space="preserve">Assets/Prefabs/UI/Canvas.prefab :: Text (TMP)</x:t>
        </x:is>
      </x:c>
      <x:c r="G1569" s="9" t="inlineStr">
        <x:is>
          <x:t xml:space="preserve">m_text</x:t>
        </x:is>
      </x:c>
      <x:c r="H1569" s="9" t="inlineStr">
        <x:is>
          <x:t xml:space="preserve">asset.de39f2726ecb0b8409f8b20af40dddbd.5502948188587790236.m_text</x:t>
        </x:is>
      </x:c>
    </x:row>
    <x:row r="1570" ht="72" customHeight="1">
      <x:c r="A1570" s="9" t="inlineStr">
        <x:is>
          <x:t xml:space="preserve">TextMeshProUGUI</x:t>
        </x:is>
      </x:c>
      <x:c r="B1570" s="7" t="inlineStr">
        <x:is>
          <x:t xml:space="preserve">New Text</x:t>
        </x:is>
      </x:c>
      <x:c r="C1570" s="7" t="inlineStr">
        <x:is>
          <x:t xml:space="preserve">New Text</x:t>
        </x:is>
      </x:c>
      <x:c r="D1570" s="7" t="inlineStr">
        <x:is>
          <x:t xml:space="preserve">Review</x:t>
        </x:is>
      </x:c>
      <x:c r="E1570" s="9" t="inlineStr">
        <x:is>
          <x:t xml:space="preserve">Serialized source; String Table binding required. Serialized text; preserve rich text and placeholders.</x:t>
        </x:is>
      </x:c>
      <x:c r="F1570" s="9" t="inlineStr">
        <x:is>
          <x:t xml:space="preserve">Assets/Prefabs/UI/Canvas.prefab :: Text | Bullet Description</x:t>
        </x:is>
      </x:c>
      <x:c r="G1570" s="9" t="inlineStr">
        <x:is>
          <x:t xml:space="preserve">m_text</x:t>
        </x:is>
      </x:c>
      <x:c r="H1570" s="9" t="inlineStr">
        <x:is>
          <x:t xml:space="preserve">asset.de39f2726ecb0b8409f8b20af40dddbd.5622104648081013599.m_text</x:t>
        </x:is>
      </x:c>
    </x:row>
    <x:row r="1571" ht="72" customHeight="1">
      <x:c r="A1571" s="9" t="inlineStr">
        <x:is>
          <x:t xml:space="preserve">TextMeshProUGUI</x:t>
        </x:is>
      </x:c>
      <x:c r="B1571" s="7" t="inlineStr">
        <x:is>
          <x:t xml:space="preserve">62%</x:t>
        </x:is>
      </x:c>
      <x:c r="C1571" s="7" t="inlineStr">
        <x:is>
          <x:t xml:space="preserve">62%</x:t>
        </x:is>
      </x:c>
      <x:c r="D1571" s="7" t="inlineStr">
        <x:is>
          <x:t xml:space="preserve">Review</x:t>
        </x:is>
      </x:c>
      <x:c r="E1571" s="9" t="inlineStr">
        <x:is>
          <x:t xml:space="preserve">Serialized source; String Table binding required. Serialized text; preserve rich text and placeholders.</x:t>
        </x:is>
      </x:c>
      <x:c r="F1571" s="9" t="inlineStr">
        <x:is>
          <x:t xml:space="preserve">Assets/Prefabs/UI/Canvas.prefab :: Text | Progress</x:t>
        </x:is>
      </x:c>
      <x:c r="G1571" s="9" t="inlineStr">
        <x:is>
          <x:t xml:space="preserve">m_text</x:t>
        </x:is>
      </x:c>
      <x:c r="H1571" s="9" t="inlineStr">
        <x:is>
          <x:t xml:space="preserve">asset.de39f2726ecb0b8409f8b20af40dddbd.5746116730361569552.m_text</x:t>
        </x:is>
      </x:c>
    </x:row>
    <x:row r="1572" ht="72" customHeight="1">
      <x:c r="A1572" s="9" t="inlineStr">
        <x:is>
          <x:t xml:space="preserve">TextMeshProUGUI</x:t>
        </x:is>
      </x:c>
      <x:c r="B1572" s="7" t="inlineStr">
        <x:is>
          <x:t xml:space="preserve">DMG: 0</x:t>
        </x:is>
      </x:c>
      <x:c r="C1572" s="7" t="inlineStr">
        <x:is>
          <x:t xml:space="preserve">DMG: 0</x:t>
        </x:is>
      </x:c>
      <x:c r="D1572" s="7" t="inlineStr">
        <x:is>
          <x:t xml:space="preserve">Review</x:t>
        </x:is>
      </x:c>
      <x:c r="E1572" s="9" t="inlineStr">
        <x:is>
          <x:t xml:space="preserve">Serialized source; String Table binding required. Serialized text; preserve rich text and placeholders.</x:t>
        </x:is>
      </x:c>
      <x:c r="F1572" s="9" t="inlineStr">
        <x:is>
          <x:t xml:space="preserve">Assets/Prefabs/UI/Canvas.prefab :: Text | Current Damage</x:t>
        </x:is>
      </x:c>
      <x:c r="G1572" s="9" t="inlineStr">
        <x:is>
          <x:t xml:space="preserve">m_text</x:t>
        </x:is>
      </x:c>
      <x:c r="H1572" s="9" t="inlineStr">
        <x:is>
          <x:t xml:space="preserve">asset.de39f2726ecb0b8409f8b20af40dddbd.5776481630895633099.m_text</x:t>
        </x:is>
      </x:c>
    </x:row>
    <x:row r="1573" ht="72" customHeight="1">
      <x:c r="A1573" s="9" t="inlineStr">
        <x:is>
          <x:t xml:space="preserve">TextMeshProUGUI</x:t>
        </x:is>
      </x:c>
      <x:c r="B1573" s="7" t="inlineStr">
        <x:is>
          <x:t xml:space="preserve">Turn 0</x:t>
        </x:is>
      </x:c>
      <x:c r="C1573" s="7" t="inlineStr">
        <x:is>
          <x:t xml:space="preserve">Turn 0</x:t>
        </x:is>
      </x:c>
      <x:c r="D1573" s="7" t="inlineStr">
        <x:is>
          <x:t xml:space="preserve">Review</x:t>
        </x:is>
      </x:c>
      <x:c r="E1573" s="9" t="inlineStr">
        <x:is>
          <x:t xml:space="preserve">Serialized source; String Table binding required. Serialized text; preserve rich text and placeholders.</x:t>
        </x:is>
      </x:c>
      <x:c r="F1573" s="9" t="inlineStr">
        <x:is>
          <x:t xml:space="preserve">Assets/Prefabs/UI/Canvas.prefab :: Text | Turn Count</x:t>
        </x:is>
      </x:c>
      <x:c r="G1573" s="9" t="inlineStr">
        <x:is>
          <x:t xml:space="preserve">m_text</x:t>
        </x:is>
      </x:c>
      <x:c r="H1573" s="9" t="inlineStr">
        <x:is>
          <x:t xml:space="preserve">asset.de39f2726ecb0b8409f8b20af40dddbd.580088290786589716.m_text</x:t>
        </x:is>
      </x:c>
    </x:row>
    <x:row r="1574" ht="72" customHeight="1">
      <x:c r="A1574" s="9" t="inlineStr">
        <x:is>
          <x:t xml:space="preserve">TextMeshProUGUI</x:t>
        </x:is>
      </x:c>
      <x:c r="B1574" s="7" t="inlineStr">
        <x:is>
          <x:t xml:space="preserve">제거: 우클릭 1초</x:t>
        </x:is>
      </x:c>
      <x:c r="C1574" s="7" t="inlineStr">
        <x:is>
          <x:t xml:space="preserve">Remove: hold right-click for 1 seconds</x:t>
        </x:is>
      </x:c>
      <x:c r="D1574" s="7" t="inlineStr">
        <x:is>
          <x:t xml:space="preserve">Review</x:t>
        </x:is>
      </x:c>
      <x:c r="E1574" s="9" t="inlineStr">
        <x:is>
          <x:t xml:space="preserve">Serialized source; String Table binding required. Serialized text; preserve rich text and placeholders.</x:t>
        </x:is>
      </x:c>
      <x:c r="F1574" s="9" t="inlineStr">
        <x:is>
          <x:t xml:space="preserve">Assets/Prefabs/UI/Canvas.prefab :: Text | Remove</x:t>
        </x:is>
      </x:c>
      <x:c r="G1574" s="9" t="inlineStr">
        <x:is>
          <x:t xml:space="preserve">m_text</x:t>
        </x:is>
      </x:c>
      <x:c r="H1574" s="9" t="inlineStr">
        <x:is>
          <x:t xml:space="preserve">asset.de39f2726ecb0b8409f8b20af40dddbd.5839450894245567086.m_text</x:t>
        </x:is>
      </x:c>
    </x:row>
    <x:row r="1575" ht="72" customHeight="1">
      <x:c r="A1575" s="9" t="inlineStr">
        <x:is>
          <x:t xml:space="preserve">TextMeshProUGUI</x:t>
        </x:is>
      </x:c>
      <x:c r="B1575" s="7" t="inlineStr">
        <x:is>
          <x:t xml:space="preserve">장전</x:t>
        </x:is>
      </x:c>
      <x:c r="C1575" s="7" t="inlineStr">
        <x:is>
          <x:t xml:space="preserve">Load</x:t>
        </x:is>
      </x:c>
      <x:c r="D1575" s="7" t="inlineStr">
        <x:is>
          <x:t xml:space="preserve">Review</x:t>
        </x:is>
      </x:c>
      <x:c r="E1575" s="9" t="inlineStr">
        <x:is>
          <x:t xml:space="preserve">Serialized source; String Table binding required. Serialized text; preserve rich text and placeholders.</x:t>
        </x:is>
      </x:c>
      <x:c r="F1575" s="9" t="inlineStr">
        <x:is>
          <x:t xml:space="preserve">Assets/Prefabs/UI/Canvas.prefab :: Text | Type</x:t>
        </x:is>
      </x:c>
      <x:c r="G1575" s="9" t="inlineStr">
        <x:is>
          <x:t xml:space="preserve">m_text</x:t>
        </x:is>
      </x:c>
      <x:c r="H1575" s="9" t="inlineStr">
        <x:is>
          <x:t xml:space="preserve">asset.de39f2726ecb0b8409f8b20af40dddbd.5996276294714188746.m_text</x:t>
        </x:is>
      </x:c>
    </x:row>
    <x:row r="1576" ht="72" customHeight="1">
      <x:c r="A1576" s="9" t="inlineStr">
        <x:is>
          <x:t xml:space="preserve">TextMeshProUGUI</x:t>
        </x:is>
      </x:c>
      <x:c r="B1576" s="7" t="inlineStr">
        <x:is>
          <x:t xml:space="preserve">Item Name</x:t>
        </x:is>
      </x:c>
      <x:c r="C1576" s="7" t="inlineStr">
        <x:is>
          <x:t xml:space="preserve">Item Name</x:t>
        </x:is>
      </x:c>
      <x:c r="D1576" s="7" t="inlineStr">
        <x:is>
          <x:t xml:space="preserve">Review</x:t>
        </x:is>
      </x:c>
      <x:c r="E1576" s="9" t="inlineStr">
        <x:is>
          <x:t xml:space="preserve">Serialized source; String Table binding required. Serialized text; preserve rich text and placeholders.</x:t>
        </x:is>
      </x:c>
      <x:c r="F1576" s="9" t="inlineStr">
        <x:is>
          <x:t xml:space="preserve">Assets/Prefabs/UI/Canvas.prefab :: Text | Bullet Name</x:t>
        </x:is>
      </x:c>
      <x:c r="G1576" s="9" t="inlineStr">
        <x:is>
          <x:t xml:space="preserve">m_text</x:t>
        </x:is>
      </x:c>
      <x:c r="H1576" s="9" t="inlineStr">
        <x:is>
          <x:t xml:space="preserve">asset.de39f2726ecb0b8409f8b20af40dddbd.6085449518211454560.m_text</x:t>
        </x:is>
      </x:c>
    </x:row>
    <x:row r="1577" ht="72" customHeight="1">
      <x:c r="A1577" s="9" t="inlineStr">
        <x:is>
          <x:t xml:space="preserve">TextMeshProUGUI</x:t>
        </x:is>
      </x:c>
      <x:c r="B1577" s="7" t="inlineStr">
        <x:is>
          <x:t xml:space="preserve">업그레이드</x:t>
        </x:is>
      </x:c>
      <x:c r="C1577" s="7" t="inlineStr">
        <x:is>
          <x:t xml:space="preserve">Upgrade</x:t>
        </x:is>
      </x:c>
      <x:c r="D1577" s="7" t="inlineStr">
        <x:is>
          <x:t xml:space="preserve">Review</x:t>
        </x:is>
      </x:c>
      <x:c r="E1577" s="9" t="inlineStr">
        <x:is>
          <x:t xml:space="preserve">Serialized source; String Table binding required. Serialized text; preserve rich text and placeholders.</x:t>
        </x:is>
      </x:c>
      <x:c r="F1577" s="9" t="inlineStr">
        <x:is>
          <x:t xml:space="preserve">Assets/Prefabs/UI/Canvas.prefab :: Text (TMP)</x:t>
        </x:is>
      </x:c>
      <x:c r="G1577" s="9" t="inlineStr">
        <x:is>
          <x:t xml:space="preserve">m_text</x:t>
        </x:is>
      </x:c>
      <x:c r="H1577" s="9" t="inlineStr">
        <x:is>
          <x:t xml:space="preserve">asset.de39f2726ecb0b8409f8b20af40dddbd.6095858121279239595.m_text</x:t>
        </x:is>
      </x:c>
    </x:row>
    <x:row r="1578" ht="72" customHeight="1">
      <x:c r="A1578" s="9" t="inlineStr">
        <x:is>
          <x:t xml:space="preserve">TextMeshProUGUI</x:t>
        </x:is>
      </x:c>
      <x:c r="B1578" s="7" t="inlineStr">
        <x:is>
          <x:t xml:space="preserve">D</x:t>
        </x:is>
      </x:c>
      <x:c r="C1578" s="7" t="inlineStr">
        <x:is>
          <x:t xml:space="preserve">D</x:t>
        </x:is>
      </x:c>
      <x:c r="D1578" s="7" t="inlineStr">
        <x:is>
          <x:t xml:space="preserve">Review</x:t>
        </x:is>
      </x:c>
      <x:c r="E1578" s="9" t="inlineStr">
        <x:is>
          <x:t xml:space="preserve">Serialized source; String Table binding required. Serialized text; preserve rich text and placeholders.</x:t>
        </x:is>
      </x:c>
      <x:c r="F1578" s="9" t="inlineStr">
        <x:is>
          <x:t xml:space="preserve">Assets/Prefabs/UI/Canvas.prefab :: Text | KeyBinding (1)</x:t>
        </x:is>
      </x:c>
      <x:c r="G1578" s="9" t="inlineStr">
        <x:is>
          <x:t xml:space="preserve">m_text</x:t>
        </x:is>
      </x:c>
      <x:c r="H1578" s="9" t="inlineStr">
        <x:is>
          <x:t xml:space="preserve">asset.de39f2726ecb0b8409f8b20af40dddbd.6166738357322380587.m_text</x:t>
        </x:is>
      </x:c>
    </x:row>
    <x:row r="1579" ht="72" customHeight="1">
      <x:c r="A1579" s="9" t="inlineStr">
        <x:is>
          <x:t xml:space="preserve">TextMeshProUGUI</x:t>
        </x:is>
      </x:c>
      <x:c r="B1579" s="7" t="inlineStr">
        <x:is>
          <x:t xml:space="preserve">판매: 우클릭 &lt;color=yellow&gt;($3)</x:t>
        </x:is>
      </x:c>
      <x:c r="C1579" s="7" t="inlineStr">
        <x:is>
          <x:t xml:space="preserve">Sell: right-click &lt;color=yellow&gt;($3)</x:t>
        </x:is>
      </x:c>
      <x:c r="D1579" s="7" t="inlineStr">
        <x:is>
          <x:t xml:space="preserve">Review</x:t>
        </x:is>
      </x:c>
      <x:c r="E1579" s="9" t="inlineStr">
        <x:is>
          <x:t xml:space="preserve">Serialized source; String Table binding required. Serialized text; preserve rich text and placeholders.</x:t>
        </x:is>
      </x:c>
      <x:c r="F1579" s="9" t="inlineStr">
        <x:is>
          <x:t xml:space="preserve">Assets/Prefabs/UI/Canvas.prefab :: Text | Sell Item</x:t>
        </x:is>
      </x:c>
      <x:c r="G1579" s="9" t="inlineStr">
        <x:is>
          <x:t xml:space="preserve">m_text</x:t>
        </x:is>
      </x:c>
      <x:c r="H1579" s="9" t="inlineStr">
        <x:is>
          <x:t xml:space="preserve">asset.de39f2726ecb0b8409f8b20af40dddbd.6182323034804834199.m_text</x:t>
        </x:is>
      </x:c>
    </x:row>
    <x:row r="1580" ht="72" customHeight="1">
      <x:c r="A1580" s="9" t="inlineStr">
        <x:is>
          <x:t xml:space="preserve">TextMeshProUGUI</x:t>
        </x:is>
      </x:c>
      <x:c r="B1580" s="7" t="inlineStr">
        <x:is>
          <x:t xml:space="preserve">탄환 드래그 앤 드롭</x:t>
        </x:is>
      </x:c>
      <x:c r="C1580" s="7" t="inlineStr">
        <x:is>
          <x:t xml:space="preserve">Drag and drop bullets</x:t>
        </x:is>
      </x:c>
      <x:c r="D1580" s="7" t="inlineStr">
        <x:is>
          <x:t xml:space="preserve">Review</x:t>
        </x:is>
      </x:c>
      <x:c r="E1580" s="9" t="inlineStr">
        <x:is>
          <x:t xml:space="preserve">Serialized source; String Table binding required. Serialized text; preserve rich text and placeholders.</x:t>
        </x:is>
      </x:c>
      <x:c r="F1580" s="9" t="inlineStr">
        <x:is>
          <x:t xml:space="preserve">Assets/Prefabs/UI/Canvas.prefab :: Text | Key</x:t>
        </x:is>
      </x:c>
      <x:c r="G1580" s="9" t="inlineStr">
        <x:is>
          <x:t xml:space="preserve">m_text</x:t>
        </x:is>
      </x:c>
      <x:c r="H1580" s="9" t="inlineStr">
        <x:is>
          <x:t xml:space="preserve">asset.de39f2726ecb0b8409f8b20af40dddbd.6187587516150109324.m_text</x:t>
        </x:is>
      </x:c>
    </x:row>
    <x:row r="1581" ht="72" customHeight="1">
      <x:c r="A1581" s="9" t="inlineStr">
        <x:is>
          <x:t xml:space="preserve">TextMeshProUGUI</x:t>
        </x:is>
      </x:c>
      <x:c r="B1581" s="7" t="inlineStr">
        <x:is>
          <x:t xml:space="preserve">이동</x:t>
        </x:is>
      </x:c>
      <x:c r="C1581" s="7" t="inlineStr">
        <x:is>
          <x:t xml:space="preserve">Move</x:t>
        </x:is>
      </x:c>
      <x:c r="D1581" s="7" t="inlineStr">
        <x:is>
          <x:t xml:space="preserve">Review</x:t>
        </x:is>
      </x:c>
      <x:c r="E1581" s="9" t="inlineStr">
        <x:is>
          <x:t xml:space="preserve">Serialized source; String Table binding required. Serialized text; preserve rich text and placeholders.</x:t>
        </x:is>
      </x:c>
      <x:c r="F1581" s="9" t="inlineStr">
        <x:is>
          <x:t xml:space="preserve">Assets/Prefabs/UI/Canvas.prefab :: Text | Type</x:t>
        </x:is>
      </x:c>
      <x:c r="G1581" s="9" t="inlineStr">
        <x:is>
          <x:t xml:space="preserve">m_text</x:t>
        </x:is>
      </x:c>
      <x:c r="H1581" s="9" t="inlineStr">
        <x:is>
          <x:t xml:space="preserve">asset.de39f2726ecb0b8409f8b20af40dddbd.6391518181101988142.m_text</x:t>
        </x:is>
      </x:c>
    </x:row>
    <x:row r="1582" ht="72" customHeight="1">
      <x:c r="A1582" s="9" t="inlineStr">
        <x:is>
          <x:t xml:space="preserve">TextMeshProUGUI</x:t>
        </x:is>
      </x:c>
      <x:c r="B1582" s="7" t="inlineStr">
        <x:is>
          <x:t xml:space="preserve">New Text</x:t>
        </x:is>
      </x:c>
      <x:c r="C1582" s="7" t="inlineStr">
        <x:is>
          <x:t xml:space="preserve">New Text</x:t>
        </x:is>
      </x:c>
      <x:c r="D1582" s="7" t="inlineStr">
        <x:is>
          <x:t xml:space="preserve">Review</x:t>
        </x:is>
      </x:c>
      <x:c r="E1582" s="9" t="inlineStr">
        <x:is>
          <x:t xml:space="preserve">Serialized source; String Table binding required. Serialized text; preserve rich text and placeholders.</x:t>
        </x:is>
      </x:c>
      <x:c r="F1582" s="9" t="inlineStr">
        <x:is>
          <x:t xml:space="preserve">Assets/Prefabs/UI/Canvas.prefab :: Text | Bullet Description</x:t>
        </x:is>
      </x:c>
      <x:c r="G1582" s="9" t="inlineStr">
        <x:is>
          <x:t xml:space="preserve">m_text</x:t>
        </x:is>
      </x:c>
      <x:c r="H1582" s="9" t="inlineStr">
        <x:is>
          <x:t xml:space="preserve">asset.de39f2726ecb0b8409f8b20af40dddbd.6416415791049198122.m_text</x:t>
        </x:is>
      </x:c>
    </x:row>
    <x:row r="1583" ht="72" customHeight="1">
      <x:c r="A1583" s="9" t="inlineStr">
        <x:is>
          <x:t xml:space="preserve">TextMeshProUGUI</x:t>
        </x:is>
      </x:c>
      <x:c r="B1583" s="7" t="inlineStr">
        <x:is>
          <x:t xml:space="preserve">새로고침 비용: $0</x:t>
        </x:is>
      </x:c>
      <x:c r="C1583" s="7" t="inlineStr">
        <x:is>
          <x:t xml:space="preserve">Refresh cost: $0</x:t>
        </x:is>
      </x:c>
      <x:c r="D1583" s="7" t="inlineStr">
        <x:is>
          <x:t xml:space="preserve">Review</x:t>
        </x:is>
      </x:c>
      <x:c r="E1583" s="9" t="inlineStr">
        <x:is>
          <x:t xml:space="preserve">Serialized source; String Table binding required. Serialized text; preserve rich text and placeholders.</x:t>
        </x:is>
      </x:c>
      <x:c r="F1583" s="9" t="inlineStr">
        <x:is>
          <x:t xml:space="preserve">Assets/Prefabs/UI/Canvas.prefab :: Text | Refresh Cost</x:t>
        </x:is>
      </x:c>
      <x:c r="G1583" s="9" t="inlineStr">
        <x:is>
          <x:t xml:space="preserve">m_text</x:t>
        </x:is>
      </x:c>
      <x:c r="H1583" s="9" t="inlineStr">
        <x:is>
          <x:t xml:space="preserve">asset.de39f2726ecb0b8409f8b20af40dddbd.6426173184002687561.m_text</x:t>
        </x:is>
      </x:c>
    </x:row>
    <x:row r="1584" ht="72" customHeight="1">
      <x:c r="A1584" s="9" t="inlineStr">
        <x:is>
          <x:t xml:space="preserve">TextMeshProUGUI</x:t>
        </x:is>
      </x:c>
      <x:c r="B1584" s="7" t="inlineStr">
        <x:is>
          <x:t xml:space="preserve">게임오버
&lt;size=50&gt;&lt;color=red&gt;체력을 모두 소모했습니다...</x:t>
        </x:is>
      </x:c>
      <x:c r="C1584" s="7" t="inlineStr">
        <x:is>
          <x:t xml:space="preserve">Game Over
&lt;size=50&gt;&lt;color=red&gt;Your HP has run out...</x:t>
        </x:is>
      </x:c>
      <x:c r="D1584" s="7" t="inlineStr">
        <x:is>
          <x:t xml:space="preserve">Review</x:t>
        </x:is>
      </x:c>
      <x:c r="E1584" s="9" t="inlineStr">
        <x:is>
          <x:t xml:space="preserve">Serialized source; String Table binding required. Serialized text; preserve rich text and placeholders.</x:t>
        </x:is>
      </x:c>
      <x:c r="F1584" s="9" t="inlineStr">
        <x:is>
          <x:t xml:space="preserve">Assets/Prefabs/UI/Canvas.prefab :: Text | Reason</x:t>
        </x:is>
      </x:c>
      <x:c r="G1584" s="9" t="inlineStr">
        <x:is>
          <x:t xml:space="preserve">m_text</x:t>
        </x:is>
      </x:c>
      <x:c r="H1584" s="9" t="inlineStr">
        <x:is>
          <x:t xml:space="preserve">asset.de39f2726ecb0b8409f8b20af40dddbd.6492841745769355818.m_text</x:t>
        </x:is>
      </x:c>
    </x:row>
    <x:row r="1585" ht="72" customHeight="1">
      <x:c r="A1585" s="9" t="inlineStr">
        <x:is>
          <x:t xml:space="preserve">TextMeshProUGUI</x:t>
        </x:is>
      </x:c>
      <x:c r="B1585" s="7" t="inlineStr">
        <x:is>
          <x:t xml:space="preserve">제거</x:t>
        </x:is>
      </x:c>
      <x:c r="C1585" s="7" t="inlineStr">
        <x:is>
          <x:t xml:space="preserve">Remove</x:t>
        </x:is>
      </x:c>
      <x:c r="D1585" s="7" t="inlineStr">
        <x:is>
          <x:t xml:space="preserve">Review</x:t>
        </x:is>
      </x:c>
      <x:c r="E1585" s="9" t="inlineStr">
        <x:is>
          <x:t xml:space="preserve">Serialized source; String Table binding required. Serialized text; preserve rich text and placeholders.</x:t>
        </x:is>
      </x:c>
      <x:c r="F1585" s="9" t="inlineStr">
        <x:is>
          <x:t xml:space="preserve">Assets/Prefabs/UI/Canvas.prefab :: Text (TMP)</x:t>
        </x:is>
      </x:c>
      <x:c r="G1585" s="9" t="inlineStr">
        <x:is>
          <x:t xml:space="preserve">m_text</x:t>
        </x:is>
      </x:c>
      <x:c r="H1585" s="9" t="inlineStr">
        <x:is>
          <x:t xml:space="preserve">asset.de39f2726ecb0b8409f8b20af40dddbd.6568660190143747643.m_text</x:t>
        </x:is>
      </x:c>
    </x:row>
    <x:row r="1586" ht="72" customHeight="1">
      <x:c r="A1586" s="9" t="inlineStr">
        <x:is>
          <x:t xml:space="preserve">TextMeshProUGUI</x:t>
        </x:is>
      </x:c>
      <x:c r="B1586" s="7">
        <x:v>5</x:v>
      </x:c>
      <x:c r="C1586" s="7">
        <x:v>5</x:v>
      </x:c>
      <x:c r="D1586" s="7" t="inlineStr">
        <x:is>
          <x:t xml:space="preserve">Review</x:t>
        </x:is>
      </x:c>
      <x:c r="E1586" s="9" t="inlineStr">
        <x:is>
          <x:t xml:space="preserve">Serialized source; String Table binding required. Serialized text; preserve rich text and placeholders.</x:t>
        </x:is>
      </x:c>
      <x:c r="F1586" s="9" t="inlineStr">
        <x:is>
          <x:t xml:space="preserve">Assets/Prefabs/UI/Canvas.prefab :: Text | Unspawned Enemy Count</x:t>
        </x:is>
      </x:c>
      <x:c r="G1586" s="9" t="inlineStr">
        <x:is>
          <x:t xml:space="preserve">m_text</x:t>
        </x:is>
      </x:c>
      <x:c r="H1586" s="9" t="inlineStr">
        <x:is>
          <x:t xml:space="preserve">asset.de39f2726ecb0b8409f8b20af40dddbd.6694946449842686531.m_text</x:t>
        </x:is>
      </x:c>
    </x:row>
    <x:row r="1587" ht="72" customHeight="1">
      <x:c r="A1587" s="9" t="inlineStr">
        <x:is>
          <x:t xml:space="preserve">TextMeshProUGUI</x:t>
        </x:is>
      </x:c>
      <x:c r="B1587" s="7" t="inlineStr">
        <x:is>
          <x:t xml:space="preserve">다음 전투</x:t>
        </x:is>
      </x:c>
      <x:c r="C1587" s="7" t="inlineStr">
        <x:is>
          <x:t xml:space="preserve">Next Battle</x:t>
        </x:is>
      </x:c>
      <x:c r="D1587" s="7" t="inlineStr">
        <x:is>
          <x:t xml:space="preserve">Review</x:t>
        </x:is>
      </x:c>
      <x:c r="E1587" s="9" t="inlineStr">
        <x:is>
          <x:t xml:space="preserve">Serialized source; String Table binding required. Serialized text; preserve rich text and placeholders.</x:t>
        </x:is>
      </x:c>
      <x:c r="F1587" s="9" t="inlineStr">
        <x:is>
          <x:t xml:space="preserve">Assets/Prefabs/UI/Canvas.prefab :: Text (TMP)</x:t>
        </x:is>
      </x:c>
      <x:c r="G1587" s="9" t="inlineStr">
        <x:is>
          <x:t xml:space="preserve">m_text</x:t>
        </x:is>
      </x:c>
      <x:c r="H1587" s="9" t="inlineStr">
        <x:is>
          <x:t xml:space="preserve">asset.de39f2726ecb0b8409f8b20af40dddbd.672830465862354767.m_text</x:t>
        </x:is>
      </x:c>
    </x:row>
    <x:row r="1588" ht="72" customHeight="1">
      <x:c r="A1588" s="9" t="inlineStr">
        <x:is>
          <x:t xml:space="preserve">TextMeshProUGUI</x:t>
        </x:is>
      </x:c>
      <x:c r="B1588" s="7" t="inlineStr">
        <x:is>
          <x:t xml:space="preserve">독</x:t>
        </x:is>
      </x:c>
      <x:c r="C1588" s="7" t="inlineStr">
        <x:is>
          <x:t xml:space="preserve">Poison</x:t>
        </x:is>
      </x:c>
      <x:c r="D1588" s="7" t="inlineStr">
        <x:is>
          <x:t xml:space="preserve">Review</x:t>
        </x:is>
      </x:c>
      <x:c r="E1588" s="9" t="inlineStr">
        <x:is>
          <x:t xml:space="preserve">Serialized source; String Table binding required. Serialized text; preserve rich text and placeholders.</x:t>
        </x:is>
      </x:c>
      <x:c r="F1588" s="9" t="inlineStr">
        <x:is>
          <x:t xml:space="preserve">Assets/Prefabs/UI/Canvas.prefab :: Text | Bullet Name</x:t>
        </x:is>
      </x:c>
      <x:c r="G1588" s="9" t="inlineStr">
        <x:is>
          <x:t xml:space="preserve">m_text</x:t>
        </x:is>
      </x:c>
      <x:c r="H1588" s="9" t="inlineStr">
        <x:is>
          <x:t xml:space="preserve">asset.de39f2726ecb0b8409f8b20af40dddbd.6801603121623500610.m_text</x:t>
        </x:is>
      </x:c>
    </x:row>
    <x:row r="1589" ht="72" customHeight="1">
      <x:c r="A1589" s="9" t="inlineStr">
        <x:is>
          <x:t xml:space="preserve">TextMeshProUGUI</x:t>
        </x:is>
      </x:c>
      <x:c r="B1589" s="7" t="inlineStr">
        <x:is>
          <x:t xml:space="preserve">DUEL CLOCK</x:t>
        </x:is>
      </x:c>
      <x:c r="C1589" s="7" t="inlineStr">
        <x:is>
          <x:t xml:space="preserve">DUEL CLOCK</x:t>
        </x:is>
      </x:c>
      <x:c r="D1589" s="7" t="inlineStr">
        <x:is>
          <x:t xml:space="preserve">Review</x:t>
        </x:is>
      </x:c>
      <x:c r="E1589" s="9" t="inlineStr">
        <x:is>
          <x:t xml:space="preserve">Serialized source; String Table binding required. Serialized text; preserve rich text and placeholders.</x:t>
        </x:is>
      </x:c>
      <x:c r="F1589" s="9" t="inlineStr">
        <x:is>
          <x:t xml:space="preserve">Assets/Prefabs/UI/Canvas.prefab :: Text | Title</x:t>
        </x:is>
      </x:c>
      <x:c r="G1589" s="9" t="inlineStr">
        <x:is>
          <x:t xml:space="preserve">m_text</x:t>
        </x:is>
      </x:c>
      <x:c r="H1589" s="9" t="inlineStr">
        <x:is>
          <x:t xml:space="preserve">asset.de39f2726ecb0b8409f8b20af40dddbd.6824046695294061100.m_text</x:t>
        </x:is>
      </x:c>
    </x:row>
    <x:row r="1590" ht="72" customHeight="1">
      <x:c r="A1590" s="9" t="inlineStr">
        <x:is>
          <x:t xml:space="preserve">TextMeshProUGUI</x:t>
        </x:is>
      </x:c>
      <x:c r="B1590" s="7" t="inlineStr">
        <x:is>
          <x:t xml:space="preserve">R</x:t>
        </x:is>
      </x:c>
      <x:c r="C1590" s="7" t="inlineStr">
        <x:is>
          <x:t xml:space="preserve">R</x:t>
        </x:is>
      </x:c>
      <x:c r="D1590" s="7" t="inlineStr">
        <x:is>
          <x:t xml:space="preserve">Review</x:t>
        </x:is>
      </x:c>
      <x:c r="E1590" s="9" t="inlineStr">
        <x:is>
          <x:t xml:space="preserve">Serialized source; String Table binding required. Serialized text; preserve rich text and placeholders.</x:t>
        </x:is>
      </x:c>
      <x:c r="F1590" s="9" t="inlineStr">
        <x:is>
          <x:t xml:space="preserve">Assets/Prefabs/UI/Canvas.prefab :: Text (TMP)</x:t>
        </x:is>
      </x:c>
      <x:c r="G1590" s="9" t="inlineStr">
        <x:is>
          <x:t xml:space="preserve">m_text</x:t>
        </x:is>
      </x:c>
      <x:c r="H1590" s="9" t="inlineStr">
        <x:is>
          <x:t xml:space="preserve">asset.de39f2726ecb0b8409f8b20af40dddbd.6903826103748828770.m_text</x:t>
        </x:is>
      </x:c>
    </x:row>
    <x:row r="1591" ht="72" customHeight="1">
      <x:c r="A1591" s="9" t="inlineStr">
        <x:is>
          <x:t xml:space="preserve">TextMeshProUGUI</x:t>
        </x:is>
      </x:c>
      <x:c r="B1591" s="7" t="inlineStr">
        <x:is>
          <x:t xml:space="preserve">대기</x:t>
        </x:is>
      </x:c>
      <x:c r="C1591" s="7" t="inlineStr">
        <x:is>
          <x:t xml:space="preserve">Wait</x:t>
        </x:is>
      </x:c>
      <x:c r="D1591" s="7" t="inlineStr">
        <x:is>
          <x:t xml:space="preserve">Review</x:t>
        </x:is>
      </x:c>
      <x:c r="E1591" s="9" t="inlineStr">
        <x:is>
          <x:t xml:space="preserve">Serialized source; String Table binding required. Serialized text; preserve rich text and placeholders.</x:t>
        </x:is>
      </x:c>
      <x:c r="F1591" s="9" t="inlineStr">
        <x:is>
          <x:t xml:space="preserve">Assets/Prefabs/UI/Canvas.prefab :: Text | Type</x:t>
        </x:is>
      </x:c>
      <x:c r="G1591" s="9" t="inlineStr">
        <x:is>
          <x:t xml:space="preserve">m_text</x:t>
        </x:is>
      </x:c>
      <x:c r="H1591" s="9" t="inlineStr">
        <x:is>
          <x:t xml:space="preserve">asset.de39f2726ecb0b8409f8b20af40dddbd.701409272225398869.m_text</x:t>
        </x:is>
      </x:c>
    </x:row>
    <x:row r="1592" ht="72" customHeight="1">
      <x:c r="A1592" s="9" t="inlineStr">
        <x:is>
          <x:t xml:space="preserve">TextMeshProUGUI</x:t>
        </x:is>
      </x:c>
      <x:c r="B1592" s="7" t="inlineStr">
        <x:is>
          <x:t xml:space="preserve">덱 탄환: 0</x:t>
        </x:is>
      </x:c>
      <x:c r="C1592" s="7" t="inlineStr">
        <x:is>
          <x:t xml:space="preserve">Deck bullets: 0</x:t>
        </x:is>
      </x:c>
      <x:c r="D1592" s="7" t="inlineStr">
        <x:is>
          <x:t xml:space="preserve">Review</x:t>
        </x:is>
      </x:c>
      <x:c r="E1592" s="9" t="inlineStr">
        <x:is>
          <x:t xml:space="preserve">Serialized source; String Table binding required. Serialized text; preserve rich text and placeholders.</x:t>
        </x:is>
      </x:c>
      <x:c r="F1592" s="9" t="inlineStr">
        <x:is>
          <x:t xml:space="preserve">Assets/Prefabs/UI/Canvas.prefab :: Text | Reloadable Chip Count</x:t>
        </x:is>
      </x:c>
      <x:c r="G1592" s="9" t="inlineStr">
        <x:is>
          <x:t xml:space="preserve">m_text</x:t>
        </x:is>
      </x:c>
      <x:c r="H1592" s="9" t="inlineStr">
        <x:is>
          <x:t xml:space="preserve">asset.de39f2726ecb0b8409f8b20af40dddbd.7102855234927258400.m_text</x:t>
        </x:is>
      </x:c>
    </x:row>
    <x:row r="1593" ht="72" customHeight="1">
      <x:c r="A1593" s="9" t="inlineStr">
        <x:is>
          <x:t xml:space="preserve">TextMeshProUGUI</x:t>
        </x:is>
      </x:c>
      <x:c r="B1593" s="7" t="inlineStr">
        <x:is>
          <x:t xml:space="preserve">탄환 관리</x:t>
        </x:is>
      </x:c>
      <x:c r="C1593" s="7" t="inlineStr">
        <x:is>
          <x:t xml:space="preserve">Bullet Management</x:t>
        </x:is>
      </x:c>
      <x:c r="D1593" s="7" t="inlineStr">
        <x:is>
          <x:t xml:space="preserve">Review</x:t>
        </x:is>
      </x:c>
      <x:c r="E1593" s="9" t="inlineStr">
        <x:is>
          <x:t xml:space="preserve">Serialized source; String Table binding required. Serialized text; preserve rich text and placeholders.</x:t>
        </x:is>
      </x:c>
      <x:c r="F1593" s="9" t="inlineStr">
        <x:is>
          <x:t xml:space="preserve">Assets/Prefabs/UI/Canvas.prefab :: Text</x:t>
        </x:is>
      </x:c>
      <x:c r="G1593" s="9" t="inlineStr">
        <x:is>
          <x:t xml:space="preserve">m_text</x:t>
        </x:is>
      </x:c>
      <x:c r="H1593" s="9" t="inlineStr">
        <x:is>
          <x:t xml:space="preserve">asset.de39f2726ecb0b8409f8b20af40dddbd.7119263068133779980.m_text</x:t>
        </x:is>
      </x:c>
    </x:row>
    <x:row r="1594" ht="72" customHeight="1">
      <x:c r="A1594" s="9" t="inlineStr">
        <x:is>
          <x:t xml:space="preserve">TextMeshProUGUI</x:t>
        </x:is>
      </x:c>
      <x:c r="B1594" s="7" t="inlineStr">
        <x:is>
          <x:t xml:space="preserve">최소 1개의 탄환이 있어야합니다.</x:t>
        </x:is>
      </x:c>
      <x:c r="C1594" s="7" t="inlineStr">
        <x:is>
          <x:t xml:space="preserve">You must keep at least 1 bullet.</x:t>
        </x:is>
      </x:c>
      <x:c r="D1594" s="7" t="inlineStr">
        <x:is>
          <x:t xml:space="preserve">Review</x:t>
        </x:is>
      </x:c>
      <x:c r="E1594" s="9" t="inlineStr">
        <x:is>
          <x:t xml:space="preserve">Serialized source; String Table binding required. Serialized text; preserve rich text and placeholders.</x:t>
        </x:is>
      </x:c>
      <x:c r="F1594" s="9" t="inlineStr">
        <x:is>
          <x:t xml:space="preserve">Assets/Prefabs/UI/Canvas.prefab :: Text | Warning</x:t>
        </x:is>
      </x:c>
      <x:c r="G1594" s="9" t="inlineStr">
        <x:is>
          <x:t xml:space="preserve">m_text</x:t>
        </x:is>
      </x:c>
      <x:c r="H1594" s="9" t="inlineStr">
        <x:is>
          <x:t xml:space="preserve">asset.de39f2726ecb0b8409f8b20af40dddbd.7174467392617653578.m_text</x:t>
        </x:is>
      </x:c>
    </x:row>
    <x:row r="1595" ht="72" customHeight="1">
      <x:c r="A1595" s="9" t="inlineStr">
        <x:is>
          <x:t xml:space="preserve">TextMeshProUGUI</x:t>
        </x:is>
      </x:c>
      <x:c r="B1595" s="7" t="inlineStr">
        <x:is>
          <x:t xml:space="preserve">New Text</x:t>
        </x:is>
      </x:c>
      <x:c r="C1595" s="7" t="inlineStr">
        <x:is>
          <x:t xml:space="preserve">New Text</x:t>
        </x:is>
      </x:c>
      <x:c r="D1595" s="7" t="inlineStr">
        <x:is>
          <x:t xml:space="preserve">Review</x:t>
        </x:is>
      </x:c>
      <x:c r="E1595" s="9" t="inlineStr">
        <x:is>
          <x:t xml:space="preserve">Serialized source; String Table binding required. Serialized text; preserve rich text and placeholders.</x:t>
        </x:is>
      </x:c>
      <x:c r="F1595" s="9" t="inlineStr">
        <x:is>
          <x:t xml:space="preserve">Assets/Prefabs/UI/Canvas.prefab :: Text | Bullet Description</x:t>
        </x:is>
      </x:c>
      <x:c r="G1595" s="9" t="inlineStr">
        <x:is>
          <x:t xml:space="preserve">m_text</x:t>
        </x:is>
      </x:c>
      <x:c r="H1595" s="9" t="inlineStr">
        <x:is>
          <x:t xml:space="preserve">asset.de39f2726ecb0b8409f8b20af40dddbd.7365487897752431398.m_text</x:t>
        </x:is>
      </x:c>
    </x:row>
    <x:row r="1596" ht="72" customHeight="1">
      <x:c r="A1596" s="9" t="inlineStr">
        <x:is>
          <x:t xml:space="preserve">TextMeshProUGUI</x:t>
        </x:is>
      </x:c>
      <x:c r="B1596" s="7" t="inlineStr">
        <x:is>
          <x:t xml:space="preserve">Item Name</x:t>
        </x:is>
      </x:c>
      <x:c r="C1596" s="7" t="inlineStr">
        <x:is>
          <x:t xml:space="preserve">Item Name</x:t>
        </x:is>
      </x:c>
      <x:c r="D1596" s="7" t="inlineStr">
        <x:is>
          <x:t xml:space="preserve">Review</x:t>
        </x:is>
      </x:c>
      <x:c r="E1596" s="9" t="inlineStr">
        <x:is>
          <x:t xml:space="preserve">Serialized source; String Table binding required. Serialized text; preserve rich text and placeholders.</x:t>
        </x:is>
      </x:c>
      <x:c r="F1596" s="9" t="inlineStr">
        <x:is>
          <x:t xml:space="preserve">Assets/Prefabs/UI/Canvas.prefab :: Text | Action Name</x:t>
        </x:is>
      </x:c>
      <x:c r="G1596" s="9" t="inlineStr">
        <x:is>
          <x:t xml:space="preserve">m_text</x:t>
        </x:is>
      </x:c>
      <x:c r="H1596" s="9" t="inlineStr">
        <x:is>
          <x:t xml:space="preserve">asset.de39f2726ecb0b8409f8b20af40dddbd.743855177737263386.m_text</x:t>
        </x:is>
      </x:c>
    </x:row>
    <x:row r="1597" ht="72" customHeight="1">
      <x:c r="A1597" s="9" t="inlineStr">
        <x:is>
          <x:t xml:space="preserve">TextMeshProUGUI</x:t>
        </x:is>
      </x:c>
      <x:c r="B1597" s="7" t="inlineStr">
        <x:is>
          <x:t xml:space="preserve">독</x:t>
        </x:is>
      </x:c>
      <x:c r="C1597" s="7" t="inlineStr">
        <x:is>
          <x:t xml:space="preserve">Poison</x:t>
        </x:is>
      </x:c>
      <x:c r="D1597" s="7" t="inlineStr">
        <x:is>
          <x:t xml:space="preserve">Review</x:t>
        </x:is>
      </x:c>
      <x:c r="E1597" s="9" t="inlineStr">
        <x:is>
          <x:t xml:space="preserve">Serialized source; String Table binding required. Serialized text; preserve rich text and placeholders.</x:t>
        </x:is>
      </x:c>
      <x:c r="F1597" s="9" t="inlineStr">
        <x:is>
          <x:t xml:space="preserve">Assets/Prefabs/UI/Canvas.prefab :: Text | Bullet Name</x:t>
        </x:is>
      </x:c>
      <x:c r="G1597" s="9" t="inlineStr">
        <x:is>
          <x:t xml:space="preserve">m_text</x:t>
        </x:is>
      </x:c>
      <x:c r="H1597" s="9" t="inlineStr">
        <x:is>
          <x:t xml:space="preserve">asset.de39f2726ecb0b8409f8b20af40dddbd.7547445470125346220.m_text</x:t>
        </x:is>
      </x:c>
    </x:row>
    <x:row r="1598" ht="72" customHeight="1">
      <x:c r="A1598" s="9" t="inlineStr">
        <x:is>
          <x:t xml:space="preserve">TextMeshProUGUI</x:t>
        </x:is>
      </x:c>
      <x:c r="B1598" s="7" t="inlineStr">
        <x:is>
          <x:t xml:space="preserve">New Text</x:t>
        </x:is>
      </x:c>
      <x:c r="C1598" s="7" t="inlineStr">
        <x:is>
          <x:t xml:space="preserve">New Text</x:t>
        </x:is>
      </x:c>
      <x:c r="D1598" s="7" t="inlineStr">
        <x:is>
          <x:t xml:space="preserve">Review</x:t>
        </x:is>
      </x:c>
      <x:c r="E1598" s="9" t="inlineStr">
        <x:is>
          <x:t xml:space="preserve">Serialized source; String Table binding required. Serialized text; preserve rich text and placeholders.</x:t>
        </x:is>
      </x:c>
      <x:c r="F1598" s="9" t="inlineStr">
        <x:is>
          <x:t xml:space="preserve">Assets/Prefabs/UI/Canvas.prefab :: Text | Bullet Description</x:t>
        </x:is>
      </x:c>
      <x:c r="G1598" s="9" t="inlineStr">
        <x:is>
          <x:t xml:space="preserve">m_text</x:t>
        </x:is>
      </x:c>
      <x:c r="H1598" s="9" t="inlineStr">
        <x:is>
          <x:t xml:space="preserve">asset.de39f2726ecb0b8409f8b20af40dddbd.7666004288887345028.m_text</x:t>
        </x:is>
      </x:c>
    </x:row>
    <x:row r="1599" ht="72" customHeight="1">
      <x:c r="A1599" s="9" t="inlineStr">
        <x:is>
          <x:t xml:space="preserve">TextMeshProUGUI</x:t>
        </x:is>
      </x:c>
      <x:c r="B1599" s="7" t="inlineStr">
        <x:is>
          <x:t xml:space="preserve">계속하기</x:t>
        </x:is>
      </x:c>
      <x:c r="C1599" s="7" t="inlineStr">
        <x:is>
          <x:t xml:space="preserve">Continue</x:t>
        </x:is>
      </x:c>
      <x:c r="D1599" s="7" t="inlineStr">
        <x:is>
          <x:t xml:space="preserve">Review</x:t>
        </x:is>
      </x:c>
      <x:c r="E1599" s="9" t="inlineStr">
        <x:is>
          <x:t xml:space="preserve">Serialized source; String Table binding required. Serialized text; preserve rich text and placeholders.</x:t>
        </x:is>
      </x:c>
      <x:c r="F1599" s="9" t="inlineStr">
        <x:is>
          <x:t xml:space="preserve">Assets/Prefabs/UI/Canvas.prefab :: Text (TMP)</x:t>
        </x:is>
      </x:c>
      <x:c r="G1599" s="9" t="inlineStr">
        <x:is>
          <x:t xml:space="preserve">m_text</x:t>
        </x:is>
      </x:c>
      <x:c r="H1599" s="9" t="inlineStr">
        <x:is>
          <x:t xml:space="preserve">asset.de39f2726ecb0b8409f8b20af40dddbd.7736178854222463051.m_text</x:t>
        </x:is>
      </x:c>
    </x:row>
    <x:row r="1600" ht="72" customHeight="1">
      <x:c r="A1600" s="9" t="inlineStr">
        <x:is>
          <x:t xml:space="preserve">TextMeshProUGUI</x:t>
        </x:is>
      </x:c>
      <x:c r="B1600" s="7" t="inlineStr">
        <x:is>
          <x:t xml:space="preserve">노멀</x:t>
        </x:is>
      </x:c>
      <x:c r="C1600" s="7" t="inlineStr">
        <x:is>
          <x:t xml:space="preserve">Normal</x:t>
        </x:is>
      </x:c>
      <x:c r="D1600" s="7" t="inlineStr">
        <x:is>
          <x:t xml:space="preserve">Review</x:t>
        </x:is>
      </x:c>
      <x:c r="E1600" s="9" t="inlineStr">
        <x:is>
          <x:t xml:space="preserve">Serialized source; String Table binding required. Serialized text; preserve rich text and placeholders.</x:t>
        </x:is>
      </x:c>
      <x:c r="F1600" s="9" t="inlineStr">
        <x:is>
          <x:t xml:space="preserve">Assets/Prefabs/UI/Canvas.prefab :: Text | Bullet Grade</x:t>
        </x:is>
      </x:c>
      <x:c r="G1600" s="9" t="inlineStr">
        <x:is>
          <x:t xml:space="preserve">m_text</x:t>
        </x:is>
      </x:c>
      <x:c r="H1600" s="9" t="inlineStr">
        <x:is>
          <x:t xml:space="preserve">asset.de39f2726ecb0b8409f8b20af40dddbd.7761330817584805774.m_text</x:t>
        </x:is>
      </x:c>
    </x:row>
    <x:row r="1601" ht="72" customHeight="1">
      <x:c r="A1601" s="9" t="inlineStr">
        <x:is>
          <x:t xml:space="preserve">TextMeshProUGUI</x:t>
        </x:is>
      </x:c>
      <x:c r="B1601" s="7" t="inlineStr">
        <x:is>
          <x:t xml:space="preserve">A</x:t>
        </x:is>
      </x:c>
      <x:c r="C1601" s="7" t="inlineStr">
        <x:is>
          <x:t xml:space="preserve">A</x:t>
        </x:is>
      </x:c>
      <x:c r="D1601" s="7" t="inlineStr">
        <x:is>
          <x:t xml:space="preserve">Review</x:t>
        </x:is>
      </x:c>
      <x:c r="E1601" s="9" t="inlineStr">
        <x:is>
          <x:t xml:space="preserve">Serialized source; String Table binding required. Serialized text; preserve rich text and placeholders.</x:t>
        </x:is>
      </x:c>
      <x:c r="F1601" s="9" t="inlineStr">
        <x:is>
          <x:t xml:space="preserve">Assets/Prefabs/UI/Canvas.prefab :: Text (TMP)</x:t>
        </x:is>
      </x:c>
      <x:c r="G1601" s="9" t="inlineStr">
        <x:is>
          <x:t xml:space="preserve">m_text</x:t>
        </x:is>
      </x:c>
      <x:c r="H1601" s="9" t="inlineStr">
        <x:is>
          <x:t xml:space="preserve">asset.de39f2726ecb0b8409f8b20af40dddbd.7771470541907581290.m_text</x:t>
        </x:is>
      </x:c>
    </x:row>
    <x:row r="1602" ht="72" customHeight="1">
      <x:c r="A1602" s="9" t="inlineStr">
        <x:is>
          <x:t xml:space="preserve">TextMeshProUGUI</x:t>
        </x:is>
      </x:c>
      <x:c r="B1602" s="7" t="inlineStr">
        <x:is>
          <x:t xml:space="preserve">PLAYER PHASE</x:t>
        </x:is>
      </x:c>
      <x:c r="C1602" s="7" t="inlineStr">
        <x:is>
          <x:t xml:space="preserve">PLAYER PHASE</x:t>
        </x:is>
      </x:c>
      <x:c r="D1602" s="7" t="inlineStr">
        <x:is>
          <x:t xml:space="preserve">Review</x:t>
        </x:is>
      </x:c>
      <x:c r="E1602" s="9" t="inlineStr">
        <x:is>
          <x:t xml:space="preserve">Serialized source; String Table binding required. Serialized text; preserve rich text and placeholders.</x:t>
        </x:is>
      </x:c>
      <x:c r="F1602" s="9" t="inlineStr">
        <x:is>
          <x:t xml:space="preserve">Assets/Prefabs/UI/Canvas.prefab :: Text | Phase</x:t>
        </x:is>
      </x:c>
      <x:c r="G1602" s="9" t="inlineStr">
        <x:is>
          <x:t xml:space="preserve">m_text</x:t>
        </x:is>
      </x:c>
      <x:c r="H1602" s="9" t="inlineStr">
        <x:is>
          <x:t xml:space="preserve">asset.de39f2726ecb0b8409f8b20af40dddbd.7853252878814568037.m_text</x:t>
        </x:is>
      </x:c>
    </x:row>
    <x:row r="1603" ht="72" customHeight="1">
      <x:c r="A1603" s="9" t="inlineStr">
        <x:is>
          <x:t xml:space="preserve">TextMeshProUGUI</x:t>
        </x:is>
      </x:c>
      <x:c r="B1603" s="7" t="inlineStr">
        <x:is>
          <x:t xml:space="preserve">S</x:t>
        </x:is>
      </x:c>
      <x:c r="C1603" s="7" t="inlineStr">
        <x:is>
          <x:t xml:space="preserve">S</x:t>
        </x:is>
      </x:c>
      <x:c r="D1603" s="7" t="inlineStr">
        <x:is>
          <x:t xml:space="preserve">Review</x:t>
        </x:is>
      </x:c>
      <x:c r="E1603" s="9" t="inlineStr">
        <x:is>
          <x:t xml:space="preserve">Serialized source; String Table binding required. Serialized text; preserve rich text and placeholders.</x:t>
        </x:is>
      </x:c>
      <x:c r="F1603" s="9" t="inlineStr">
        <x:is>
          <x:t xml:space="preserve">Assets/Prefabs/UI/Canvas.prefab :: Text | KeyBinding (3)</x:t>
        </x:is>
      </x:c>
      <x:c r="G1603" s="9" t="inlineStr">
        <x:is>
          <x:t xml:space="preserve">m_text</x:t>
        </x:is>
      </x:c>
      <x:c r="H1603" s="9" t="inlineStr">
        <x:is>
          <x:t xml:space="preserve">asset.de39f2726ecb0b8409f8b20af40dddbd.7937639135169662119.m_text</x:t>
        </x:is>
      </x:c>
    </x:row>
    <x:row r="1604" ht="72" customHeight="1">
      <x:c r="A1604" s="9" t="inlineStr">
        <x:is>
          <x:t xml:space="preserve">TextMeshProUGUI</x:t>
        </x:is>
      </x:c>
      <x:c r="B1604" s="7" t="inlineStr">
        <x:is>
          <x:t xml:space="preserve">W &lt;size=13&gt;or&lt;/size&gt; mwb</x:t>
        </x:is>
      </x:c>
      <x:c r="C1604" s="7" t="inlineStr">
        <x:is>
          <x:t xml:space="preserve">W &lt;size=13&gt;or&lt;/size&gt; mwb</x:t>
        </x:is>
      </x:c>
      <x:c r="D1604" s="7" t="inlineStr">
        <x:is>
          <x:t xml:space="preserve">Review</x:t>
        </x:is>
      </x:c>
      <x:c r="E1604" s="9" t="inlineStr">
        <x:is>
          <x:t xml:space="preserve">Serialized source; String Table binding required. Serialized text; preserve rich text and placeholders.</x:t>
        </x:is>
      </x:c>
      <x:c r="F1604" s="9" t="inlineStr">
        <x:is>
          <x:t xml:space="preserve">Assets/Prefabs/UI/Canvas.prefab :: Text | KeyBinding (2)</x:t>
        </x:is>
      </x:c>
      <x:c r="G1604" s="9" t="inlineStr">
        <x:is>
          <x:t xml:space="preserve">m_text</x:t>
        </x:is>
      </x:c>
      <x:c r="H1604" s="9" t="inlineStr">
        <x:is>
          <x:t xml:space="preserve">asset.de39f2726ecb0b8409f8b20af40dddbd.7982420163349569569.m_text</x:t>
        </x:is>
      </x:c>
    </x:row>
    <x:row r="1605" ht="72" customHeight="1">
      <x:c r="A1605" s="9" t="inlineStr">
        <x:is>
          <x:t xml:space="preserve">TextMeshProUGUI</x:t>
        </x:is>
      </x:c>
      <x:c r="B1605" s="7" t="inlineStr">
        <x:is>
          <x:t xml:space="preserve">플레이 방법</x:t>
        </x:is>
      </x:c>
      <x:c r="C1605" s="7" t="inlineStr">
        <x:is>
          <x:t xml:space="preserve">How to Play</x:t>
        </x:is>
      </x:c>
      <x:c r="D1605" s="7" t="inlineStr">
        <x:is>
          <x:t xml:space="preserve">Review</x:t>
        </x:is>
      </x:c>
      <x:c r="E1605" s="9" t="inlineStr">
        <x:is>
          <x:t xml:space="preserve">Serialized source; String Table binding required. Serialized text; preserve rich text and placeholders.</x:t>
        </x:is>
      </x:c>
      <x:c r="F1605" s="9" t="inlineStr">
        <x:is>
          <x:t xml:space="preserve">Assets/Prefabs/UI/Canvas.prefab :: Text (TMP)</x:t>
        </x:is>
      </x:c>
      <x:c r="G1605" s="9" t="inlineStr">
        <x:is>
          <x:t xml:space="preserve">m_text</x:t>
        </x:is>
      </x:c>
      <x:c r="H1605" s="9" t="inlineStr">
        <x:is>
          <x:t xml:space="preserve">asset.de39f2726ecb0b8409f8b20af40dddbd.8083754131086398392.m_text</x:t>
        </x:is>
      </x:c>
    </x:row>
    <x:row r="1606" ht="72" customHeight="1">
      <x:c r="A1606" s="9" t="inlineStr">
        <x:is>
          <x:t xml:space="preserve">TextMeshProUGUI</x:t>
        </x:is>
      </x:c>
      <x:c r="B1606" s="7" t="inlineStr">
        <x:is>
          <x:t xml:space="preserve">Grade</x:t>
        </x:is>
      </x:c>
      <x:c r="C1606" s="7" t="inlineStr">
        <x:is>
          <x:t xml:space="preserve">Grade</x:t>
        </x:is>
      </x:c>
      <x:c r="D1606" s="7" t="inlineStr">
        <x:is>
          <x:t xml:space="preserve">Review</x:t>
        </x:is>
      </x:c>
      <x:c r="E1606" s="9" t="inlineStr">
        <x:is>
          <x:t xml:space="preserve">Serialized source; String Table binding required. Serialized text; preserve rich text and placeholders.</x:t>
        </x:is>
      </x:c>
      <x:c r="F1606" s="9" t="inlineStr">
        <x:is>
          <x:t xml:space="preserve">Assets/Prefabs/UI/Canvas.prefab :: Text | Bullet Grade</x:t>
        </x:is>
      </x:c>
      <x:c r="G1606" s="9" t="inlineStr">
        <x:is>
          <x:t xml:space="preserve">m_text</x:t>
        </x:is>
      </x:c>
      <x:c r="H1606" s="9" t="inlineStr">
        <x:is>
          <x:t xml:space="preserve">asset.de39f2726ecb0b8409f8b20af40dddbd.8099228457317944515.m_text</x:t>
        </x:is>
      </x:c>
    </x:row>
    <x:row r="1607" ht="72" customHeight="1">
      <x:c r="A1607" s="9" t="inlineStr">
        <x:is>
          <x:t xml:space="preserve">TextMeshProUGUI</x:t>
        </x:is>
      </x:c>
      <x:c r="B1607" s="7" t="inlineStr">
        <x:is>
          <x:t xml:space="preserve">Item Name</x:t>
        </x:is>
      </x:c>
      <x:c r="C1607" s="7" t="inlineStr">
        <x:is>
          <x:t xml:space="preserve">Item Name</x:t>
        </x:is>
      </x:c>
      <x:c r="D1607" s="7" t="inlineStr">
        <x:is>
          <x:t xml:space="preserve">Review</x:t>
        </x:is>
      </x:c>
      <x:c r="E1607" s="9" t="inlineStr">
        <x:is>
          <x:t xml:space="preserve">Serialized source; String Table binding required. Serialized text; preserve rich text and placeholders.</x:t>
        </x:is>
      </x:c>
      <x:c r="F1607" s="9" t="inlineStr">
        <x:is>
          <x:t xml:space="preserve">Assets/Prefabs/UI/Canvas.prefab :: Text | Bullet Name</x:t>
        </x:is>
      </x:c>
      <x:c r="G1607" s="9" t="inlineStr">
        <x:is>
          <x:t xml:space="preserve">m_text</x:t>
        </x:is>
      </x:c>
      <x:c r="H1607" s="9" t="inlineStr">
        <x:is>
          <x:t xml:space="preserve">asset.de39f2726ecb0b8409f8b20af40dddbd.81834339383749795.m_text</x:t>
        </x:is>
      </x:c>
    </x:row>
    <x:row r="1608" ht="72" customHeight="1">
      <x:c r="A1608" s="9" t="inlineStr">
        <x:is>
          <x:t xml:space="preserve">TextMeshProUGUI</x:t>
        </x:is>
      </x:c>
      <x:c r="B1608" s="7" t="inlineStr">
        <x:is>
          <x:t xml:space="preserve">2000/2000</x:t>
        </x:is>
      </x:c>
      <x:c r="C1608" s="7" t="inlineStr">
        <x:is>
          <x:t xml:space="preserve">2000/2000</x:t>
        </x:is>
      </x:c>
      <x:c r="D1608" s="7" t="inlineStr">
        <x:is>
          <x:t xml:space="preserve">Review</x:t>
        </x:is>
      </x:c>
      <x:c r="E1608" s="9" t="inlineStr">
        <x:is>
          <x:t xml:space="preserve">Serialized source; String Table binding required. Serialized text; preserve rich text and placeholders.</x:t>
        </x:is>
      </x:c>
      <x:c r="F1608" s="9" t="inlineStr">
        <x:is>
          <x:t xml:space="preserve">Assets/Prefabs/UI/Canvas.prefab :: Text | HP</x:t>
        </x:is>
      </x:c>
      <x:c r="G1608" s="9" t="inlineStr">
        <x:is>
          <x:t xml:space="preserve">m_text</x:t>
        </x:is>
      </x:c>
      <x:c r="H1608" s="9" t="inlineStr">
        <x:is>
          <x:t xml:space="preserve">asset.de39f2726ecb0b8409f8b20af40dddbd.8378761675470983064.m_text</x:t>
        </x:is>
      </x:c>
    </x:row>
    <x:row r="1609" ht="72" customHeight="1">
      <x:c r="A1609" s="9" t="inlineStr">
        <x:is>
          <x:t xml:space="preserve">TextMeshProUGUI</x:t>
        </x:is>
      </x:c>
      <x:c r="B1609" s="7" t="inlineStr">
        <x:is>
          <x:t xml:space="preserve">$5</x:t>
        </x:is>
      </x:c>
      <x:c r="C1609" s="7" t="inlineStr">
        <x:is>
          <x:t xml:space="preserve">$5</x:t>
        </x:is>
      </x:c>
      <x:c r="D1609" s="7" t="inlineStr">
        <x:is>
          <x:t xml:space="preserve">Review</x:t>
        </x:is>
      </x:c>
      <x:c r="E1609" s="9" t="inlineStr">
        <x:is>
          <x:t xml:space="preserve">Serialized source; String Table binding required. Serialized text; preserve rich text and placeholders.</x:t>
        </x:is>
      </x:c>
      <x:c r="F1609" s="9" t="inlineStr">
        <x:is>
          <x:t xml:space="preserve">Assets/Prefabs/UI/Canvas.prefab :: Text | Cost</x:t>
        </x:is>
      </x:c>
      <x:c r="G1609" s="9" t="inlineStr">
        <x:is>
          <x:t xml:space="preserve">m_text</x:t>
        </x:is>
      </x:c>
      <x:c r="H1609" s="9" t="inlineStr">
        <x:is>
          <x:t xml:space="preserve">asset.de39f2726ecb0b8409f8b20af40dddbd.8379225514896573640.m_text</x:t>
        </x:is>
      </x:c>
    </x:row>
    <x:row r="1610" ht="72" customHeight="1">
      <x:c r="A1610" s="9" t="inlineStr">
        <x:is>
          <x:t xml:space="preserve">TextMeshProUGUI</x:t>
        </x:is>
      </x:c>
      <x:c r="B1610" s="7" t="inlineStr">
        <x:is>
          <x:t xml:space="preserve">회전</x:t>
        </x:is>
      </x:c>
      <x:c r="C1610" s="7" t="inlineStr">
        <x:is>
          <x:t xml:space="preserve">Turn Around</x:t>
        </x:is>
      </x:c>
      <x:c r="D1610" s="7" t="inlineStr">
        <x:is>
          <x:t xml:space="preserve">Review</x:t>
        </x:is>
      </x:c>
      <x:c r="E1610" s="9" t="inlineStr">
        <x:is>
          <x:t xml:space="preserve">Serialized source; String Table binding required. Serialized text; preserve rich text and placeholders.</x:t>
        </x:is>
      </x:c>
      <x:c r="F1610" s="9" t="inlineStr">
        <x:is>
          <x:t xml:space="preserve">Assets/Prefabs/UI/Canvas.prefab :: Text | Type</x:t>
        </x:is>
      </x:c>
      <x:c r="G1610" s="9" t="inlineStr">
        <x:is>
          <x:t xml:space="preserve">m_text</x:t>
        </x:is>
      </x:c>
      <x:c r="H1610" s="9" t="inlineStr">
        <x:is>
          <x:t xml:space="preserve">asset.de39f2726ecb0b8409f8b20af40dddbd.8388063990143984428.m_text</x:t>
        </x:is>
      </x:c>
    </x:row>
    <x:row r="1611" ht="72" customHeight="1">
      <x:c r="A1611" s="9" t="inlineStr">
        <x:is>
          <x:t xml:space="preserve">TextMeshProUGUI</x:t>
        </x:is>
      </x:c>
      <x:c r="B1611" s="7" t="inlineStr">
        <x:is>
          <x:t xml:space="preserve">저장하고 나가기</x:t>
        </x:is>
      </x:c>
      <x:c r="C1611" s="7" t="inlineStr">
        <x:is>
          <x:t xml:space="preserve">Save and Exit</x:t>
        </x:is>
      </x:c>
      <x:c r="D1611" s="7" t="inlineStr">
        <x:is>
          <x:t xml:space="preserve">Review</x:t>
        </x:is>
      </x:c>
      <x:c r="E1611" s="9" t="inlineStr">
        <x:is>
          <x:t xml:space="preserve">Serialized source; String Table binding required. Serialized text; preserve rich text and placeholders.</x:t>
        </x:is>
      </x:c>
      <x:c r="F1611" s="9" t="inlineStr">
        <x:is>
          <x:t xml:space="preserve">Assets/Prefabs/UI/Canvas.prefab :: Text (TMP)</x:t>
        </x:is>
      </x:c>
      <x:c r="G1611" s="9" t="inlineStr">
        <x:is>
          <x:t xml:space="preserve">m_text</x:t>
        </x:is>
      </x:c>
      <x:c r="H1611" s="9" t="inlineStr">
        <x:is>
          <x:t xml:space="preserve">asset.de39f2726ecb0b8409f8b20af40dddbd.8455116531257890059.m_text</x:t>
        </x:is>
      </x:c>
    </x:row>
    <x:row r="1612" ht="72" customHeight="1">
      <x:c r="A1612" s="9" t="inlineStr">
        <x:is>
          <x:t xml:space="preserve">TextMeshProUGUI</x:t>
        </x:is>
      </x:c>
      <x:c r="B1612" s="7" t="inlineStr">
        <x:is>
          <x:t xml:space="preserve">게임 종료</x:t>
        </x:is>
      </x:c>
      <x:c r="C1612" s="7" t="inlineStr">
        <x:is>
          <x:t xml:space="preserve">Quit Game</x:t>
        </x:is>
      </x:c>
      <x:c r="D1612" s="7" t="inlineStr">
        <x:is>
          <x:t xml:space="preserve">Review</x:t>
        </x:is>
      </x:c>
      <x:c r="E1612" s="9" t="inlineStr">
        <x:is>
          <x:t xml:space="preserve">Serialized source; String Table binding required. Serialized text; preserve rich text and placeholders.</x:t>
        </x:is>
      </x:c>
      <x:c r="F1612" s="9" t="inlineStr">
        <x:is>
          <x:t xml:space="preserve">Assets/Prefabs/UI/Canvas.prefab :: Text (TMP)</x:t>
        </x:is>
      </x:c>
      <x:c r="G1612" s="9" t="inlineStr">
        <x:is>
          <x:t xml:space="preserve">m_text</x:t>
        </x:is>
      </x:c>
      <x:c r="H1612" s="9" t="inlineStr">
        <x:is>
          <x:t xml:space="preserve">asset.de39f2726ecb0b8409f8b20af40dddbd.8762513276617215039.m_text</x:t>
        </x:is>
      </x:c>
    </x:row>
    <x:row r="1613" ht="72" customHeight="1">
      <x:c r="A1613" s="9" t="inlineStr">
        <x:is>
          <x:t xml:space="preserve">TextMeshProUGUI</x:t>
        </x:is>
      </x:c>
      <x:c r="B1613" s="7" t="inlineStr">
        <x:is>
          <x:t xml:space="preserve">다음</x:t>
        </x:is>
      </x:c>
      <x:c r="C1613" s="7" t="inlineStr">
        <x:is>
          <x:t xml:space="preserve">Next</x:t>
        </x:is>
      </x:c>
      <x:c r="D1613" s="7" t="inlineStr">
        <x:is>
          <x:t xml:space="preserve">Review</x:t>
        </x:is>
      </x:c>
      <x:c r="E1613" s="9" t="inlineStr">
        <x:is>
          <x:t xml:space="preserve">Serialized source; String Table binding required. Serialized text; preserve rich text and placeholders.</x:t>
        </x:is>
      </x:c>
      <x:c r="F1613" s="9" t="inlineStr">
        <x:is>
          <x:t xml:space="preserve">Assets/Prefabs/UI/Canvas.prefab :: Text (TMP)</x:t>
        </x:is>
      </x:c>
      <x:c r="G1613" s="9" t="inlineStr">
        <x:is>
          <x:t xml:space="preserve">m_text</x:t>
        </x:is>
      </x:c>
      <x:c r="H1613" s="9" t="inlineStr">
        <x:is>
          <x:t xml:space="preserve">asset.de39f2726ecb0b8409f8b20af40dddbd.8803724224401513150.m_text</x:t>
        </x:is>
      </x:c>
    </x:row>
    <x:row r="1614" ht="72" customHeight="1">
      <x:c r="A1614" s="9" t="inlineStr">
        <x:is>
          <x:t xml:space="preserve">TextMeshProUGUI</x:t>
        </x:is>
      </x:c>
      <x:c r="B1614" s="7" t="inlineStr">
        <x:is>
          <x:t xml:space="preserve">그래픽 채도</x:t>
        </x:is>
      </x:c>
      <x:c r="C1614" s="7" t="inlineStr">
        <x:is>
          <x:t xml:space="preserve">Color Saturation</x:t>
        </x:is>
      </x:c>
      <x:c r="D1614" s="7" t="inlineStr">
        <x:is>
          <x:t xml:space="preserve">Review</x:t>
        </x:is>
      </x:c>
      <x:c r="E1614" s="9" t="inlineStr">
        <x:is>
          <x:t xml:space="preserve">Serialized source; String Table binding required. Serialized text; preserve rich text and placeholders.</x:t>
        </x:is>
      </x:c>
      <x:c r="F1614" s="9" t="inlineStr">
        <x:is>
          <x:t xml:space="preserve">Assets/Prefabs/UI/Canvas.prefab :: Text | Type</x:t>
        </x:is>
      </x:c>
      <x:c r="G1614" s="9" t="inlineStr">
        <x:is>
          <x:t xml:space="preserve">m_text</x:t>
        </x:is>
      </x:c>
      <x:c r="H1614" s="9" t="inlineStr">
        <x:is>
          <x:t xml:space="preserve">asset.de39f2726ecb0b8409f8b20af40dddbd.8892392839082946724.m_text</x:t>
        </x:is>
      </x:c>
    </x:row>
    <x:row r="1615" ht="72" customHeight="1">
      <x:c r="A1615" s="9" t="inlineStr">
        <x:is>
          <x:t xml:space="preserve">TextMeshProUGUI</x:t>
        </x:is>
      </x:c>
      <x:c r="B1615" s="7" t="inlineStr">
        <x:is>
          <x:t xml:space="preserve">New Text</x:t>
        </x:is>
      </x:c>
      <x:c r="C1615" s="7" t="inlineStr">
        <x:is>
          <x:t xml:space="preserve">New Text</x:t>
        </x:is>
      </x:c>
      <x:c r="D1615" s="7" t="inlineStr">
        <x:is>
          <x:t xml:space="preserve">Review</x:t>
        </x:is>
      </x:c>
      <x:c r="E1615" s="9" t="inlineStr">
        <x:is>
          <x:t xml:space="preserve">Serialized source; String Table binding required. Serialized text; preserve rich text and placeholders.</x:t>
        </x:is>
      </x:c>
      <x:c r="F1615" s="9" t="inlineStr">
        <x:is>
          <x:t xml:space="preserve">Assets/Prefabs/UI/Canvas.prefab :: Text | Bullet Description</x:t>
        </x:is>
      </x:c>
      <x:c r="G1615" s="9" t="inlineStr">
        <x:is>
          <x:t xml:space="preserve">m_text</x:t>
        </x:is>
      </x:c>
      <x:c r="H1615" s="9" t="inlineStr">
        <x:is>
          <x:t xml:space="preserve">asset.de39f2726ecb0b8409f8b20af40dddbd.8976820024302400816.m_text</x:t>
        </x:is>
      </x:c>
    </x:row>
    <x:row r="1616" ht="72" customHeight="1">
      <x:c r="A1616" s="9" t="inlineStr">
        <x:is>
          <x:t xml:space="preserve">TextMeshProUGUI</x:t>
        </x:is>
      </x:c>
      <x:c r="B1616" s="7" t="inlineStr">
        <x:is>
          <x:t xml:space="preserve">100/100</x:t>
        </x:is>
      </x:c>
      <x:c r="C1616" s="7" t="inlineStr">
        <x:is>
          <x:t xml:space="preserve">100/100</x:t>
        </x:is>
      </x:c>
      <x:c r="D1616" s="7" t="inlineStr">
        <x:is>
          <x:t xml:space="preserve">Review</x:t>
        </x:is>
      </x:c>
      <x:c r="E1616" s="9" t="inlineStr">
        <x:is>
          <x:t xml:space="preserve">Serialized source; String Table binding required. Serialized text; preserve rich text and placeholders.</x:t>
        </x:is>
      </x:c>
      <x:c r="F1616" s="9" t="inlineStr">
        <x:is>
          <x:t xml:space="preserve">Assets/Prefabs/UI/Canvas.prefab :: Text | Player HP</x:t>
        </x:is>
      </x:c>
      <x:c r="G1616" s="9" t="inlineStr">
        <x:is>
          <x:t xml:space="preserve">m_text</x:t>
        </x:is>
      </x:c>
      <x:c r="H1616" s="9" t="inlineStr">
        <x:is>
          <x:t xml:space="preserve">asset.de39f2726ecb0b8409f8b20af40dddbd.9037834172358552867.m_text</x:t>
        </x:is>
      </x:c>
    </x:row>
    <x:row r="1617" ht="72" customHeight="1">
      <x:c r="A1617" s="9" t="inlineStr">
        <x:is>
          <x:t xml:space="preserve">TextMeshProUGUI</x:t>
        </x:is>
      </x:c>
      <x:c r="B1617" s="7" t="inlineStr">
        <x:is>
          <x:t xml:space="preserve">조작법</x:t>
        </x:is>
      </x:c>
      <x:c r="C1617" s="7" t="inlineStr">
        <x:is>
          <x:t xml:space="preserve">Controls</x:t>
        </x:is>
      </x:c>
      <x:c r="D1617" s="7" t="inlineStr">
        <x:is>
          <x:t xml:space="preserve">Review</x:t>
        </x:is>
      </x:c>
      <x:c r="E1617" s="9" t="inlineStr">
        <x:is>
          <x:t xml:space="preserve">Serialized source; String Table binding required. Serialized text; preserve rich text and placeholders.</x:t>
        </x:is>
      </x:c>
      <x:c r="F1617" s="9" t="inlineStr">
        <x:is>
          <x:t xml:space="preserve">Assets/Prefabs/UI/Canvas.prefab :: Text | Title</x:t>
        </x:is>
      </x:c>
      <x:c r="G1617" s="9" t="inlineStr">
        <x:is>
          <x:t xml:space="preserve">m_text</x:t>
        </x:is>
      </x:c>
      <x:c r="H1617" s="9" t="inlineStr">
        <x:is>
          <x:t xml:space="preserve">asset.de39f2726ecb0b8409f8b20af40dddbd.9075086039346831604.m_text</x:t>
        </x:is>
      </x:c>
    </x:row>
    <x:row r="1618" ht="72" customHeight="1">
      <x:c r="A1618" s="9" t="inlineStr">
        <x:is>
          <x:t xml:space="preserve">TextMeshProUGUI</x:t>
        </x:is>
      </x:c>
      <x:c r="B1618" s="7">
        <x:v>1</x:v>
      </x:c>
      <x:c r="C1618" s="7">
        <x:v>1</x:v>
      </x:c>
      <x:c r="D1618" s="7" t="inlineStr">
        <x:is>
          <x:t xml:space="preserve">Review</x:t>
        </x:is>
      </x:c>
      <x:c r="E1618" s="9" t="inlineStr">
        <x:is>
          <x:t xml:space="preserve">Serialized source; String Table binding required. Serialized text; preserve rich text and placeholders.</x:t>
        </x:is>
      </x:c>
      <x:c r="F1618" s="9" t="inlineStr">
        <x:is>
          <x:t xml:space="preserve">Assets/Prefabs/UI/Canvas.prefab :: Text (TMP)</x:t>
        </x:is>
      </x:c>
      <x:c r="G1618" s="9" t="inlineStr">
        <x:is>
          <x:t xml:space="preserve">m_text</x:t>
        </x:is>
      </x:c>
      <x:c r="H1618" s="9" t="inlineStr">
        <x:is>
          <x:t xml:space="preserve">asset.de39f2726ecb0b8409f8b20af40dddbd.9165521924410939893.m_text</x:t>
        </x:is>
      </x:c>
    </x:row>
    <x:row r="1619" ht="72" customHeight="1">
      <x:c r="A1619" s="9" t="inlineStr">
        <x:is>
          <x:t xml:space="preserve">TextMeshProUGUI</x:t>
        </x:is>
      </x:c>
      <x:c r="B1619" s="7" t="inlineStr">
        <x:is>
          <x:t xml:space="preserve">기초</x:t>
        </x:is>
      </x:c>
      <x:c r="C1619" s="7" t="inlineStr">
        <x:is>
          <x:t xml:space="preserve">Basics</x:t>
        </x:is>
      </x:c>
      <x:c r="D1619" s="7" t="inlineStr">
        <x:is>
          <x:t xml:space="preserve">Review</x:t>
        </x:is>
      </x:c>
      <x:c r="E1619" s="9" t="inlineStr">
        <x:is>
          <x:t xml:space="preserve">Serialized source; String Table binding required. Serialized text; preserve rich text and placeholders.</x:t>
        </x:is>
      </x:c>
      <x:c r="F1619" s="9" t="inlineStr">
        <x:is>
          <x:t xml:space="preserve">Assets/Prefabs/UI/Canvas.prefab :: Text (TMP)</x:t>
        </x:is>
      </x:c>
      <x:c r="G1619" s="9" t="inlineStr">
        <x:is>
          <x:t xml:space="preserve">m_text</x:t>
        </x:is>
      </x:c>
      <x:c r="H1619" s="9" t="inlineStr">
        <x:is>
          <x:t xml:space="preserve">asset.de39f2726ecb0b8409f8b20af40dddbd.917017855977427739.m_text</x:t>
        </x:is>
      </x:c>
    </x:row>
    <x:row r="1620" ht="72" customHeight="1">
      <x:c r="A1620" s="9" t="inlineStr">
        <x:is>
          <x:t xml:space="preserve">TextMeshProUGUI</x:t>
        </x:is>
      </x:c>
      <x:c r="B1620" s="7" t="inlineStr">
        <x:is>
          <x:t xml:space="preserve">SPACE &lt;size=13&gt;or&lt;/size&gt; LMB</x:t>
        </x:is>
      </x:c>
      <x:c r="C1620" s="7" t="inlineStr">
        <x:is>
          <x:t xml:space="preserve">SPACE &lt;size=13&gt;or&lt;/size&gt; LMB</x:t>
        </x:is>
      </x:c>
      <x:c r="D1620" s="7" t="inlineStr">
        <x:is>
          <x:t xml:space="preserve">Review</x:t>
        </x:is>
      </x:c>
      <x:c r="E1620" s="9" t="inlineStr">
        <x:is>
          <x:t xml:space="preserve">Serialized source; String Table binding required. Serialized text; preserve rich text and placeholders.</x:t>
        </x:is>
      </x:c>
      <x:c r="F1620" s="9" t="inlineStr">
        <x:is>
          <x:t xml:space="preserve">Assets/Prefabs/UI/Canvas.prefab :: Text | KeyBinding (5)</x:t>
        </x:is>
      </x:c>
      <x:c r="G1620" s="9" t="inlineStr">
        <x:is>
          <x:t xml:space="preserve">m_text</x:t>
        </x:is>
      </x:c>
      <x:c r="H1620" s="9" t="inlineStr">
        <x:is>
          <x:t xml:space="preserve">asset.de39f2726ecb0b8409f8b20af40dddbd.9211252526078534997.m_text</x:t>
        </x:is>
      </x:c>
    </x:row>
    <x:row r="1621" ht="72" customHeight="1">
      <x:c r="A1621" s="9" t="inlineStr">
        <x:is>
          <x:t xml:space="preserve">TextMeshProUGUI</x:t>
        </x:is>
      </x:c>
      <x:c r="B1621" s="7" t="inlineStr">
        <x:is>
          <x:t xml:space="preserve">또는 &lt;color=yellow&gt;왼쪽 마우스 클릭</x:t>
        </x:is>
      </x:c>
      <x:c r="C1621" s="7" t="inlineStr">
        <x:is>
          <x:t xml:space="preserve">or &lt;color=yellow&gt;left-click</x:t>
        </x:is>
      </x:c>
      <x:c r="D1621" s="7" t="inlineStr">
        <x:is>
          <x:t xml:space="preserve">Review</x:t>
        </x:is>
      </x:c>
      <x:c r="E1621" s="9" t="inlineStr">
        <x:is>
          <x:t xml:space="preserve">Serialized source; String Table binding required. Serialized text; preserve rich text and placeholders.</x:t>
        </x:is>
      </x:c>
      <x:c r="F1621" s="9" t="inlineStr">
        <x:is>
          <x:t xml:space="preserve">Assets/Prefabs/UI/Canvas.prefab :: Text | Key (1)</x:t>
        </x:is>
      </x:c>
      <x:c r="G1621" s="9" t="inlineStr">
        <x:is>
          <x:t xml:space="preserve">m_text</x:t>
        </x:is>
      </x:c>
      <x:c r="H1621" s="9" t="inlineStr">
        <x:is>
          <x:t xml:space="preserve">asset.de39f2726ecb0b8409f8b20af40dddbd.970339169127805138.m_text</x:t>
        </x:is>
      </x:c>
    </x:row>
    <x:row r="1622" ht="72" customHeight="1">
      <x:c r="A1622" s="9" t="inlineStr">
        <x:is>
          <x:t xml:space="preserve">TextMeshProUGUI</x:t>
        </x:is>
      </x:c>
      <x:c r="B1622" s="7" t="inlineStr">
        <x:is>
          <x:t xml:space="preserve">New Text</x:t>
        </x:is>
      </x:c>
      <x:c r="C1622" s="7" t="inlineStr">
        <x:is>
          <x:t xml:space="preserve">New Text</x:t>
        </x:is>
      </x:c>
      <x:c r="D1622" s="7" t="inlineStr">
        <x:is>
          <x:t xml:space="preserve">Review</x:t>
        </x:is>
      </x:c>
      <x:c r="E1622" s="9" t="inlineStr">
        <x:is>
          <x:t xml:space="preserve">Serialized source; String Table binding required. Serialized text; preserve rich text and placeholders.</x:t>
        </x:is>
      </x:c>
      <x:c r="F1622" s="9" t="inlineStr">
        <x:is>
          <x:t xml:space="preserve">Assets/Prefabs/UI/Shared/Tooltips/Panel_ActionTooltip.prefab :: Text | Action Description</x:t>
        </x:is>
      </x:c>
      <x:c r="G1622" s="9" t="inlineStr">
        <x:is>
          <x:t xml:space="preserve">m_text</x:t>
        </x:is>
      </x:c>
      <x:c r="H1622" s="9" t="inlineStr">
        <x:is>
          <x:t xml:space="preserve">asset.e34e017949ee8fd4486d6135d0a26f38.4950535420037592794.m_text</x:t>
        </x:is>
      </x:c>
    </x:row>
    <x:row r="1623" ht="72" customHeight="1">
      <x:c r="A1623" s="9" t="inlineStr">
        <x:is>
          <x:t xml:space="preserve">TextMeshProUGUI</x:t>
        </x:is>
      </x:c>
      <x:c r="B1623" s="7" t="inlineStr">
        <x:is>
          <x:t xml:space="preserve">대미지: &lt;color=red&gt; 15 &lt;/color&gt; 사거리: &lt;color=yellow&gt;4</x:t>
        </x:is>
      </x:c>
      <x:c r="C1623" s="7" t="inlineStr">
        <x:is>
          <x:t xml:space="preserve">Damage: &lt;color=red&gt; 15 &lt;/color&gt; Range: &lt;color=yellow&gt;4</x:t>
        </x:is>
      </x:c>
      <x:c r="D1623" s="7" t="inlineStr">
        <x:is>
          <x:t xml:space="preserve">Review</x:t>
        </x:is>
      </x:c>
      <x:c r="E1623" s="9" t="inlineStr">
        <x:is>
          <x:t xml:space="preserve">Serialized source; String Table binding required. Serialized text; preserve rich text and placeholders.</x:t>
        </x:is>
      </x:c>
      <x:c r="F1623" s="9" t="inlineStr">
        <x:is>
          <x:t xml:space="preserve">Assets/Prefabs/UI/Shared/Tooltips/Panel_ActionTooltip.prefab :: Text | Action Description</x:t>
        </x:is>
      </x:c>
      <x:c r="G1623" s="9" t="inlineStr">
        <x:is>
          <x:t xml:space="preserve">m_text</x:t>
        </x:is>
      </x:c>
      <x:c r="H1623" s="9" t="inlineStr">
        <x:is>
          <x:t xml:space="preserve">asset.e34e017949ee8fd4486d6135d0a26f38.5082512164120767122.m_text</x:t>
        </x:is>
      </x:c>
    </x:row>
    <x:row r="1624" ht="72" customHeight="1">
      <x:c r="A1624" s="9" t="inlineStr">
        <x:is>
          <x:t xml:space="preserve">TextMeshProUGUI</x:t>
        </x:is>
      </x:c>
      <x:c r="B1624" s="7" t="inlineStr">
        <x:is>
          <x:t xml:space="preserve">Item Name</x:t>
        </x:is>
      </x:c>
      <x:c r="C1624" s="7" t="inlineStr">
        <x:is>
          <x:t xml:space="preserve">Item Name</x:t>
        </x:is>
      </x:c>
      <x:c r="D1624" s="7" t="inlineStr">
        <x:is>
          <x:t xml:space="preserve">Review</x:t>
        </x:is>
      </x:c>
      <x:c r="E1624" s="9" t="inlineStr">
        <x:is>
          <x:t xml:space="preserve">Serialized source; String Table binding required. Serialized text; preserve rich text and placeholders.</x:t>
        </x:is>
      </x:c>
      <x:c r="F1624" s="9" t="inlineStr">
        <x:is>
          <x:t xml:space="preserve">Assets/Prefabs/UI/Shared/Tooltips/Panel_ActionTooltip.prefab :: Text | Action Name</x:t>
        </x:is>
      </x:c>
      <x:c r="G1624" s="9" t="inlineStr">
        <x:is>
          <x:t xml:space="preserve">m_text</x:t>
        </x:is>
      </x:c>
      <x:c r="H1624" s="9" t="inlineStr">
        <x:is>
          <x:t xml:space="preserve">asset.e34e017949ee8fd4486d6135d0a26f38.7570763446848208020.m_text</x:t>
        </x:is>
      </x:c>
    </x:row>
    <x:row r="1625" ht="72" customHeight="1">
      <x:c r="A1625" s="9" t="inlineStr">
        <x:is>
          <x:t xml:space="preserve">TextMeshProUGUI</x:t>
        </x:is>
      </x:c>
      <x:c r="B1625" s="7">
        <x:v>1</x:v>
      </x:c>
      <x:c r="C1625" s="7">
        <x:v>1</x:v>
      </x:c>
      <x:c r="D1625" s="7" t="inlineStr">
        <x:is>
          <x:t xml:space="preserve">Review</x:t>
        </x:is>
      </x:c>
      <x:c r="E1625" s="9" t="inlineStr">
        <x:is>
          <x:t xml:space="preserve">Serialized source; String Table binding required. Serialized text; preserve rich text and placeholders.</x:t>
        </x:is>
      </x:c>
      <x:c r="F1625" s="9" t="inlineStr">
        <x:is>
          <x:t xml:space="preserve">Assets/Prefabs/UI/Image _ Relic.prefab :: Text | Stack</x:t>
        </x:is>
      </x:c>
      <x:c r="G1625" s="9" t="inlineStr">
        <x:is>
          <x:t xml:space="preserve">m_text</x:t>
        </x:is>
      </x:c>
      <x:c r="H1625" s="9" t="inlineStr">
        <x:is>
          <x:t xml:space="preserve">asset.ef20bd005aaf12e42bc589d1c679fa42.2039884827742454998.m_text</x:t>
        </x:is>
      </x:c>
    </x:row>
    <x:row r="1626" ht="72" customHeight="1">
      <x:c r="A1626" s="9" t="inlineStr">
        <x:is>
          <x:t xml:space="preserve">TextMeshProUGUI</x:t>
        </x:is>
      </x:c>
      <x:c r="B1626" s="7" t="inlineStr">
        <x:is>
          <x:t xml:space="preserve">골드를 소모하여 탄환을 &lt;color=red&gt;제거&lt;/color&gt; 또는 &lt;color=green&gt;업그레이드&lt;/color&gt; 할 수 있습니다.</x:t>
        </x:is>
      </x:c>
      <x:c r="C1626" s="7" t="inlineStr">
        <x:is>
          <x:t xml:space="preserve">Spend gold to &lt;color=red&gt;remove&lt;/color&gt; or &lt;color=green&gt;upgrade&lt;/color&gt; bullets.</x:t>
        </x:is>
      </x:c>
      <x:c r="D1626" s="7" t="inlineStr">
        <x:is>
          <x:t xml:space="preserve">Review</x:t>
        </x:is>
      </x:c>
      <x:c r="E1626" s="9" t="inlineStr">
        <x:is>
          <x:t xml:space="preserve">Serialized source; String Table binding required. Serialized text; preserve rich text and placeholders.</x:t>
        </x:is>
      </x:c>
      <x:c r="F1626" s="9" t="inlineStr">
        <x:is>
          <x:t xml:space="preserve">Assets/Prefabs/UI/Shop/ShopCanvas.prefab :: Text | Title</x:t>
        </x:is>
      </x:c>
      <x:c r="G1626" s="9" t="inlineStr">
        <x:is>
          <x:t xml:space="preserve">m_text</x:t>
        </x:is>
      </x:c>
      <x:c r="H1626" s="9" t="inlineStr">
        <x:is>
          <x:t xml:space="preserve">asset.ef403a4fb785ea84e91f8e74369702d9.1020165315418437711.m_text</x:t>
        </x:is>
      </x:c>
    </x:row>
    <x:row r="1627" ht="72" customHeight="1">
      <x:c r="A1627" s="9" t="inlineStr">
        <x:is>
          <x:t xml:space="preserve">TextMeshProUGUI</x:t>
        </x:is>
      </x:c>
      <x:c r="B1627" s="7" t="inlineStr">
        <x:is>
          <x:t xml:space="preserve">노멀</x:t>
        </x:is>
      </x:c>
      <x:c r="C1627" s="7" t="inlineStr">
        <x:is>
          <x:t xml:space="preserve">Normal</x:t>
        </x:is>
      </x:c>
      <x:c r="D1627" s="7" t="inlineStr">
        <x:is>
          <x:t xml:space="preserve">Review</x:t>
        </x:is>
      </x:c>
      <x:c r="E1627" s="9" t="inlineStr">
        <x:is>
          <x:t xml:space="preserve">Serialized source; String Table binding required. Serialized text; preserve rich text and placeholders.</x:t>
        </x:is>
      </x:c>
      <x:c r="F1627" s="9" t="inlineStr">
        <x:is>
          <x:t xml:space="preserve">Assets/Prefabs/UI/Shop/ShopCanvas.prefab :: Text | Bullet Grade</x:t>
        </x:is>
      </x:c>
      <x:c r="G1627" s="9" t="inlineStr">
        <x:is>
          <x:t xml:space="preserve">m_text</x:t>
        </x:is>
      </x:c>
      <x:c r="H1627" s="9" t="inlineStr">
        <x:is>
          <x:t xml:space="preserve">asset.ef403a4fb785ea84e91f8e74369702d9.1117224196969150657.m_text</x:t>
        </x:is>
      </x:c>
    </x:row>
    <x:row r="1628" ht="72" customHeight="1">
      <x:c r="A1628" s="9" t="inlineStr">
        <x:is>
          <x:t xml:space="preserve">TextMeshProUGUI</x:t>
        </x:is>
      </x:c>
      <x:c r="B1628" s="7" t="inlineStr">
        <x:is>
          <x:t xml:space="preserve">피해 예상치 확인</x:t>
        </x:is>
      </x:c>
      <x:c r="C1628" s="7" t="inlineStr">
        <x:is>
          <x:t xml:space="preserve">Preview damage</x:t>
        </x:is>
      </x:c>
      <x:c r="D1628" s="7" t="inlineStr">
        <x:is>
          <x:t xml:space="preserve">Review</x:t>
        </x:is>
      </x:c>
      <x:c r="E1628" s="9" t="inlineStr">
        <x:is>
          <x:t xml:space="preserve">Serialized source; String Table binding required. Serialized text; preserve rich text and placeholders.</x:t>
        </x:is>
      </x:c>
      <x:c r="F1628" s="9" t="inlineStr">
        <x:is>
          <x:t xml:space="preserve">Assets/Prefabs/UI/Shop/ShopCanvas.prefab :: Text | Type</x:t>
        </x:is>
      </x:c>
      <x:c r="G1628" s="9" t="inlineStr">
        <x:is>
          <x:t xml:space="preserve">m_text</x:t>
        </x:is>
      </x:c>
      <x:c r="H1628" s="9" t="inlineStr">
        <x:is>
          <x:t xml:space="preserve">asset.ef403a4fb785ea84e91f8e74369702d9.1381244456821872470.m_text</x:t>
        </x:is>
      </x:c>
    </x:row>
    <x:row r="1629" ht="72" customHeight="1">
      <x:c r="A1629" s="9" t="inlineStr">
        <x:is>
          <x:t xml:space="preserve">TextMeshProUGUI</x:t>
        </x:is>
      </x:c>
      <x:c r="B1629" s="7" t="inlineStr">
        <x:is>
          <x:t xml:space="preserve">X</x:t>
        </x:is>
      </x:c>
      <x:c r="C1629" s="7" t="inlineStr">
        <x:is>
          <x:t xml:space="preserve">X</x:t>
        </x:is>
      </x:c>
      <x:c r="D1629" s="7" t="inlineStr">
        <x:is>
          <x:t xml:space="preserve">Review</x:t>
        </x:is>
      </x:c>
      <x:c r="E1629" s="9" t="inlineStr">
        <x:is>
          <x:t xml:space="preserve">Serialized source; String Table binding required. Serialized text; preserve rich text and placeholders.</x:t>
        </x:is>
      </x:c>
      <x:c r="F1629" s="9" t="inlineStr">
        <x:is>
          <x:t xml:space="preserve">Assets/Prefabs/UI/Shop/ShopCanvas.prefab :: Text (TMP)</x:t>
        </x:is>
      </x:c>
      <x:c r="G1629" s="9" t="inlineStr">
        <x:is>
          <x:t xml:space="preserve">m_text</x:t>
        </x:is>
      </x:c>
      <x:c r="H1629" s="9" t="inlineStr">
        <x:is>
          <x:t xml:space="preserve">asset.ef403a4fb785ea84e91f8e74369702d9.1409208216731166071.m_text</x:t>
        </x:is>
      </x:c>
    </x:row>
    <x:row r="1630" ht="72" customHeight="1">
      <x:c r="A1630" s="9" t="inlineStr">
        <x:is>
          <x:t xml:space="preserve">TextMeshProUGUI</x:t>
        </x:is>
      </x:c>
      <x:c r="B1630" s="7" t="inlineStr">
        <x:is>
          <x:t xml:space="preserve">조작법</x:t>
        </x:is>
      </x:c>
      <x:c r="C1630" s="7" t="inlineStr">
        <x:is>
          <x:t xml:space="preserve">Controls</x:t>
        </x:is>
      </x:c>
      <x:c r="D1630" s="7" t="inlineStr">
        <x:is>
          <x:t xml:space="preserve">Review</x:t>
        </x:is>
      </x:c>
      <x:c r="E1630" s="9" t="inlineStr">
        <x:is>
          <x:t xml:space="preserve">Serialized source; String Table binding required. Serialized text; preserve rich text and placeholders.</x:t>
        </x:is>
      </x:c>
      <x:c r="F1630" s="9" t="inlineStr">
        <x:is>
          <x:t xml:space="preserve">Assets/Prefabs/UI/Shop/ShopCanvas.prefab :: Text | Title</x:t>
        </x:is>
      </x:c>
      <x:c r="G1630" s="9" t="inlineStr">
        <x:is>
          <x:t xml:space="preserve">m_text</x:t>
        </x:is>
      </x:c>
      <x:c r="H1630" s="9" t="inlineStr">
        <x:is>
          <x:t xml:space="preserve">asset.ef403a4fb785ea84e91f8e74369702d9.1438155548424138327.m_text</x:t>
        </x:is>
      </x:c>
    </x:row>
    <x:row r="1631" ht="72" customHeight="1">
      <x:c r="A1631" s="9" t="inlineStr">
        <x:is>
          <x:t xml:space="preserve">TextMeshProUGUI</x:t>
        </x:is>
      </x:c>
      <x:c r="B1631" s="7" t="inlineStr">
        <x:is>
          <x:t xml:space="preserve">Item Name</x:t>
        </x:is>
      </x:c>
      <x:c r="C1631" s="7" t="inlineStr">
        <x:is>
          <x:t xml:space="preserve">Item Name</x:t>
        </x:is>
      </x:c>
      <x:c r="D1631" s="7" t="inlineStr">
        <x:is>
          <x:t xml:space="preserve">Review</x:t>
        </x:is>
      </x:c>
      <x:c r="E1631" s="9" t="inlineStr">
        <x:is>
          <x:t xml:space="preserve">Serialized source; String Table binding required. Serialized text; preserve rich text and placeholders.</x:t>
        </x:is>
      </x:c>
      <x:c r="F1631" s="9" t="inlineStr">
        <x:is>
          <x:t xml:space="preserve">Assets/Prefabs/UI/Shop/ShopCanvas.prefab :: Text | Action Name</x:t>
        </x:is>
      </x:c>
      <x:c r="G1631" s="9" t="inlineStr">
        <x:is>
          <x:t xml:space="preserve">m_text</x:t>
        </x:is>
      </x:c>
      <x:c r="H1631" s="9" t="inlineStr">
        <x:is>
          <x:t xml:space="preserve">asset.ef403a4fb785ea84e91f8e74369702d9.1446306549609058783.m_text</x:t>
        </x:is>
      </x:c>
    </x:row>
    <x:row r="1632" ht="72" customHeight="1">
      <x:c r="A1632" s="9" t="inlineStr">
        <x:is>
          <x:t xml:space="preserve">TextMeshProUGUI</x:t>
        </x:is>
      </x:c>
      <x:c r="B1632" s="7" t="inlineStr">
        <x:is>
          <x:t xml:space="preserve">심화</x:t>
        </x:is>
      </x:c>
      <x:c r="C1632" s="7" t="inlineStr">
        <x:is>
          <x:t xml:space="preserve">Advanced</x:t>
        </x:is>
      </x:c>
      <x:c r="D1632" s="7" t="inlineStr">
        <x:is>
          <x:t xml:space="preserve">Review</x:t>
        </x:is>
      </x:c>
      <x:c r="E1632" s="9" t="inlineStr">
        <x:is>
          <x:t xml:space="preserve">Serialized source; String Table binding required. Serialized text; preserve rich text and placeholders.</x:t>
        </x:is>
      </x:c>
      <x:c r="F1632" s="9" t="inlineStr">
        <x:is>
          <x:t xml:space="preserve">Assets/Prefabs/UI/Shop/ShopCanvas.prefab :: Text (TMP)</x:t>
        </x:is>
      </x:c>
      <x:c r="G1632" s="9" t="inlineStr">
        <x:is>
          <x:t xml:space="preserve">m_text</x:t>
        </x:is>
      </x:c>
      <x:c r="H1632" s="9" t="inlineStr">
        <x:is>
          <x:t xml:space="preserve">asset.ef403a4fb785ea84e91f8e74369702d9.1498631275827086428.m_text</x:t>
        </x:is>
      </x:c>
    </x:row>
    <x:row r="1633" ht="72" customHeight="1">
      <x:c r="A1633" s="9" t="inlineStr">
        <x:is>
          <x:t xml:space="preserve">TextMeshProUGUI</x:t>
        </x:is>
      </x:c>
      <x:c r="B1633" s="7" t="inlineStr">
        <x:is>
          <x:t xml:space="preserve">탄환에 마우스 호버</x:t>
        </x:is>
      </x:c>
      <x:c r="C1633" s="7" t="inlineStr">
        <x:is>
          <x:t xml:space="preserve">Hover over a bullet</x:t>
        </x:is>
      </x:c>
      <x:c r="D1633" s="7" t="inlineStr">
        <x:is>
          <x:t xml:space="preserve">Review</x:t>
        </x:is>
      </x:c>
      <x:c r="E1633" s="9" t="inlineStr">
        <x:is>
          <x:t xml:space="preserve">Serialized source; String Table binding required. Serialized text; preserve rich text and placeholders.</x:t>
        </x:is>
      </x:c>
      <x:c r="F1633" s="9" t="inlineStr">
        <x:is>
          <x:t xml:space="preserve">Assets/Prefabs/UI/Shop/ShopCanvas.prefab :: Text | Key</x:t>
        </x:is>
      </x:c>
      <x:c r="G1633" s="9" t="inlineStr">
        <x:is>
          <x:t xml:space="preserve">m_text</x:t>
        </x:is>
      </x:c>
      <x:c r="H1633" s="9" t="inlineStr">
        <x:is>
          <x:t xml:space="preserve">asset.ef403a4fb785ea84e91f8e74369702d9.1566650818150679285.m_text</x:t>
        </x:is>
      </x:c>
    </x:row>
    <x:row r="1634" ht="72" customHeight="1">
      <x:c r="A1634" s="9" t="inlineStr">
        <x:is>
          <x:t xml:space="preserve">TextMeshProUGUI</x:t>
        </x:is>
      </x:c>
      <x:c r="B1634" s="7" t="inlineStr">
        <x:is>
          <x:t xml:space="preserve">$ 0</x:t>
        </x:is>
      </x:c>
      <x:c r="C1634" s="7" t="inlineStr">
        <x:is>
          <x:t xml:space="preserve">$ 0</x:t>
        </x:is>
      </x:c>
      <x:c r="D1634" s="7" t="inlineStr">
        <x:is>
          <x:t xml:space="preserve">Review</x:t>
        </x:is>
      </x:c>
      <x:c r="E1634" s="9" t="inlineStr">
        <x:is>
          <x:t xml:space="preserve">Serialized source; String Table binding required. Serialized text; preserve rich text and placeholders.</x:t>
        </x:is>
      </x:c>
      <x:c r="F1634" s="9" t="inlineStr">
        <x:is>
          <x:t xml:space="preserve">Assets/Prefabs/UI/Shop/ShopCanvas.prefab :: Text | Current Money</x:t>
        </x:is>
      </x:c>
      <x:c r="G1634" s="9" t="inlineStr">
        <x:is>
          <x:t xml:space="preserve">m_text</x:t>
        </x:is>
      </x:c>
      <x:c r="H1634" s="9" t="inlineStr">
        <x:is>
          <x:t xml:space="preserve">asset.ef403a4fb785ea84e91f8e74369702d9.1579893563236592169.m_text</x:t>
        </x:is>
      </x:c>
    </x:row>
    <x:row r="1635" ht="72" customHeight="1">
      <x:c r="A1635" s="9" t="inlineStr">
        <x:is>
          <x:t xml:space="preserve">TextMeshProUGUI</x:t>
        </x:is>
      </x:c>
      <x:c r="B1635" s="7" t="inlineStr">
        <x:is>
          <x:t xml:space="preserve">Item Name</x:t>
        </x:is>
      </x:c>
      <x:c r="C1635" s="7" t="inlineStr">
        <x:is>
          <x:t xml:space="preserve">Item Name</x:t>
        </x:is>
      </x:c>
      <x:c r="D1635" s="7" t="inlineStr">
        <x:is>
          <x:t xml:space="preserve">Review</x:t>
        </x:is>
      </x:c>
      <x:c r="E1635" s="9" t="inlineStr">
        <x:is>
          <x:t xml:space="preserve">Serialized source; String Table binding required. Serialized text; preserve rich text and placeholders.</x:t>
        </x:is>
      </x:c>
      <x:c r="F1635" s="9" t="inlineStr">
        <x:is>
          <x:t xml:space="preserve">Assets/Prefabs/UI/Shop/ShopCanvas.prefab :: Text | Bullet Name</x:t>
        </x:is>
      </x:c>
      <x:c r="G1635" s="9" t="inlineStr">
        <x:is>
          <x:t xml:space="preserve">m_text</x:t>
        </x:is>
      </x:c>
      <x:c r="H1635" s="9" t="inlineStr">
        <x:is>
          <x:t xml:space="preserve">asset.ef403a4fb785ea84e91f8e74369702d9.1750971112117414349.m_text</x:t>
        </x:is>
      </x:c>
    </x:row>
    <x:row r="1636" ht="72" customHeight="1">
      <x:c r="A1636" s="9" t="inlineStr">
        <x:is>
          <x:t xml:space="preserve">TextMeshProUGUI</x:t>
        </x:is>
      </x:c>
      <x:c r="B1636" s="7" t="inlineStr">
        <x:is>
          <x:t xml:space="preserve">D</x:t>
        </x:is>
      </x:c>
      <x:c r="C1636" s="7" t="inlineStr">
        <x:is>
          <x:t xml:space="preserve">D</x:t>
        </x:is>
      </x:c>
      <x:c r="D1636" s="7" t="inlineStr">
        <x:is>
          <x:t xml:space="preserve">Review</x:t>
        </x:is>
      </x:c>
      <x:c r="E1636" s="9" t="inlineStr">
        <x:is>
          <x:t xml:space="preserve">Serialized source; String Table binding required. Serialized text; preserve rich text and placeholders.</x:t>
        </x:is>
      </x:c>
      <x:c r="F1636" s="9" t="inlineStr">
        <x:is>
          <x:t xml:space="preserve">Assets/Prefabs/UI/Shop/ShopCanvas.prefab :: Text (TMP) (1)</x:t>
        </x:is>
      </x:c>
      <x:c r="G1636" s="9" t="inlineStr">
        <x:is>
          <x:t xml:space="preserve">m_text</x:t>
        </x:is>
      </x:c>
      <x:c r="H1636" s="9" t="inlineStr">
        <x:is>
          <x:t xml:space="preserve">asset.ef403a4fb785ea84e91f8e74369702d9.1801683584310249615.m_text</x:t>
        </x:is>
      </x:c>
    </x:row>
    <x:row r="1637" ht="72" customHeight="1">
      <x:c r="A1637" s="9" t="inlineStr">
        <x:is>
          <x:t xml:space="preserve">TextMeshProUGUI</x:t>
        </x:is>
      </x:c>
      <x:c r="B1637" s="7" t="inlineStr">
        <x:is>
          <x:t xml:space="preserve">BGM</x:t>
        </x:is>
      </x:c>
      <x:c r="C1637" s="7" t="inlineStr">
        <x:is>
          <x:t xml:space="preserve">BGM</x:t>
        </x:is>
      </x:c>
      <x:c r="D1637" s="7" t="inlineStr">
        <x:is>
          <x:t xml:space="preserve">Review</x:t>
        </x:is>
      </x:c>
      <x:c r="E1637" s="9" t="inlineStr">
        <x:is>
          <x:t xml:space="preserve">Serialized source; String Table binding required. Serialized text; preserve rich text and placeholders.</x:t>
        </x:is>
      </x:c>
      <x:c r="F1637" s="9" t="inlineStr">
        <x:is>
          <x:t xml:space="preserve">Assets/Prefabs/UI/Shop/ShopCanvas.prefab :: Text | Type</x:t>
        </x:is>
      </x:c>
      <x:c r="G1637" s="9" t="inlineStr">
        <x:is>
          <x:t xml:space="preserve">m_text</x:t>
        </x:is>
      </x:c>
      <x:c r="H1637" s="9" t="inlineStr">
        <x:is>
          <x:t xml:space="preserve">asset.ef403a4fb785ea84e91f8e74369702d9.1863931853050884132.m_text</x:t>
        </x:is>
      </x:c>
    </x:row>
    <x:row r="1638" ht="72" customHeight="1">
      <x:c r="A1638" s="9" t="inlineStr">
        <x:is>
          <x:t xml:space="preserve">TextMeshProUGUI</x:t>
        </x:is>
      </x:c>
      <x:c r="B1638" s="7" t="inlineStr">
        <x:is>
          <x:t xml:space="preserve">S</x:t>
        </x:is>
      </x:c>
      <x:c r="C1638" s="7" t="inlineStr">
        <x:is>
          <x:t xml:space="preserve">S</x:t>
        </x:is>
      </x:c>
      <x:c r="D1638" s="7" t="inlineStr">
        <x:is>
          <x:t xml:space="preserve">Review</x:t>
        </x:is>
      </x:c>
      <x:c r="E1638" s="9" t="inlineStr">
        <x:is>
          <x:t xml:space="preserve">Serialized source; String Table binding required. Serialized text; preserve rich text and placeholders.</x:t>
        </x:is>
      </x:c>
      <x:c r="F1638" s="9" t="inlineStr">
        <x:is>
          <x:t xml:space="preserve">Assets/Prefabs/UI/Shop/ShopCanvas.prefab :: Text (TMP)</x:t>
        </x:is>
      </x:c>
      <x:c r="G1638" s="9" t="inlineStr">
        <x:is>
          <x:t xml:space="preserve">m_text</x:t>
        </x:is>
      </x:c>
      <x:c r="H1638" s="9" t="inlineStr">
        <x:is>
          <x:t xml:space="preserve">asset.ef403a4fb785ea84e91f8e74369702d9.1969825863733067793.m_text</x:t>
        </x:is>
      </x:c>
    </x:row>
    <x:row r="1639" ht="72" customHeight="1">
      <x:c r="A1639" s="9" t="inlineStr">
        <x:is>
          <x:t xml:space="preserve">TextMeshProUGUI</x:t>
        </x:is>
      </x:c>
      <x:c r="B1639" s="7" t="inlineStr">
        <x:is>
          <x:t xml:space="preserve">Item Name</x:t>
        </x:is>
      </x:c>
      <x:c r="C1639" s="7" t="inlineStr">
        <x:is>
          <x:t xml:space="preserve">Item Name</x:t>
        </x:is>
      </x:c>
      <x:c r="D1639" s="7" t="inlineStr">
        <x:is>
          <x:t xml:space="preserve">Review</x:t>
        </x:is>
      </x:c>
      <x:c r="E1639" s="9" t="inlineStr">
        <x:is>
          <x:t xml:space="preserve">Serialized source; String Table binding required. Serialized text; preserve rich text and placeholders.</x:t>
        </x:is>
      </x:c>
      <x:c r="F1639" s="9" t="inlineStr">
        <x:is>
          <x:t xml:space="preserve">Assets/Prefabs/UI/Shop/ShopCanvas.prefab :: Text | Bullet Name</x:t>
        </x:is>
      </x:c>
      <x:c r="G1639" s="9" t="inlineStr">
        <x:is>
          <x:t xml:space="preserve">m_text</x:t>
        </x:is>
      </x:c>
      <x:c r="H1639" s="9" t="inlineStr">
        <x:is>
          <x:t xml:space="preserve">asset.ef403a4fb785ea84e91f8e74369702d9.2261475064601650278.m_text</x:t>
        </x:is>
      </x:c>
    </x:row>
    <x:row r="1640" ht="72" customHeight="1">
      <x:c r="A1640" s="9" t="inlineStr">
        <x:is>
          <x:t xml:space="preserve">TextMeshProUGUI</x:t>
        </x:is>
      </x:c>
      <x:c r="B1640" s="7" t="inlineStr">
        <x:is>
          <x:t xml:space="preserve">탄환 이름</x:t>
        </x:is>
      </x:c>
      <x:c r="C1640" s="7" t="inlineStr">
        <x:is>
          <x:t xml:space="preserve">Bullet Name</x:t>
        </x:is>
      </x:c>
      <x:c r="D1640" s="7" t="inlineStr">
        <x:is>
          <x:t xml:space="preserve">Review</x:t>
        </x:is>
      </x:c>
      <x:c r="E1640" s="9" t="inlineStr">
        <x:is>
          <x:t xml:space="preserve">Serialized source; String Table binding required. Serialized text; preserve rich text and placeholders.</x:t>
        </x:is>
      </x:c>
      <x:c r="F1640" s="9" t="inlineStr">
        <x:is>
          <x:t xml:space="preserve">Assets/Prefabs/UI/Shop/ShopCanvas.prefab :: Text | Bullet Name</x:t>
        </x:is>
      </x:c>
      <x:c r="G1640" s="9" t="inlineStr">
        <x:is>
          <x:t xml:space="preserve">m_text</x:t>
        </x:is>
      </x:c>
      <x:c r="H1640" s="9" t="inlineStr">
        <x:is>
          <x:t xml:space="preserve">asset.ef403a4fb785ea84e91f8e74369702d9.2302172425704133956.m_text</x:t>
        </x:is>
      </x:c>
    </x:row>
    <x:row r="1641" ht="72" customHeight="1">
      <x:c r="A1641" s="9" t="inlineStr">
        <x:is>
          <x:t xml:space="preserve">TextMeshProUGUI</x:t>
        </x:is>
      </x:c>
      <x:c r="B1641" s="7" t="inlineStr">
        <x:is>
          <x:t xml:space="preserve">$5</x:t>
        </x:is>
      </x:c>
      <x:c r="C1641" s="7" t="inlineStr">
        <x:is>
          <x:t xml:space="preserve">$5</x:t>
        </x:is>
      </x:c>
      <x:c r="D1641" s="7" t="inlineStr">
        <x:is>
          <x:t xml:space="preserve">Review</x:t>
        </x:is>
      </x:c>
      <x:c r="E1641" s="9" t="inlineStr">
        <x:is>
          <x:t xml:space="preserve">Serialized source; String Table binding required. Serialized text; preserve rich text and placeholders.</x:t>
        </x:is>
      </x:c>
      <x:c r="F1641" s="9" t="inlineStr">
        <x:is>
          <x:t xml:space="preserve">Assets/Prefabs/UI/Shop/ShopCanvas.prefab :: Text | Cost</x:t>
        </x:is>
      </x:c>
      <x:c r="G1641" s="9" t="inlineStr">
        <x:is>
          <x:t xml:space="preserve">m_text</x:t>
        </x:is>
      </x:c>
      <x:c r="H1641" s="9" t="inlineStr">
        <x:is>
          <x:t xml:space="preserve">asset.ef403a4fb785ea84e91f8e74369702d9.2365975661725753799.m_text</x:t>
        </x:is>
      </x:c>
    </x:row>
    <x:row r="1642" ht="72" customHeight="1">
      <x:c r="A1642" s="9" t="inlineStr">
        <x:is>
          <x:t xml:space="preserve">TextMeshProUGUI</x:t>
        </x:is>
      </x:c>
      <x:c r="B1642" s="7" t="inlineStr">
        <x:is>
          <x:t xml:space="preserve">Grade</x:t>
        </x:is>
      </x:c>
      <x:c r="C1642" s="7" t="inlineStr">
        <x:is>
          <x:t xml:space="preserve">Grade</x:t>
        </x:is>
      </x:c>
      <x:c r="D1642" s="7" t="inlineStr">
        <x:is>
          <x:t xml:space="preserve">Review</x:t>
        </x:is>
      </x:c>
      <x:c r="E1642" s="9" t="inlineStr">
        <x:is>
          <x:t xml:space="preserve">Serialized source; String Table binding required. Serialized text; preserve rich text and placeholders.</x:t>
        </x:is>
      </x:c>
      <x:c r="F1642" s="9" t="inlineStr">
        <x:is>
          <x:t xml:space="preserve">Assets/Prefabs/UI/Shop/ShopCanvas.prefab :: Text | Bullet Grade</x:t>
        </x:is>
      </x:c>
      <x:c r="G1642" s="9" t="inlineStr">
        <x:is>
          <x:t xml:space="preserve">m_text</x:t>
        </x:is>
      </x:c>
      <x:c r="H1642" s="9" t="inlineStr">
        <x:is>
          <x:t xml:space="preserve">asset.ef403a4fb785ea84e91f8e74369702d9.2421027024539906409.m_text</x:t>
        </x:is>
      </x:c>
    </x:row>
    <x:row r="1643" ht="72" customHeight="1">
      <x:c r="A1643" s="9" t="inlineStr">
        <x:is>
          <x:t xml:space="preserve">TextMeshProUGUI</x:t>
        </x:is>
      </x:c>
      <x:c r="B1643" s="7" t="inlineStr">
        <x:is>
          <x:t xml:space="preserve">새로고침 비용: $0</x:t>
        </x:is>
      </x:c>
      <x:c r="C1643" s="7" t="inlineStr">
        <x:is>
          <x:t xml:space="preserve">Refresh cost: $0</x:t>
        </x:is>
      </x:c>
      <x:c r="D1643" s="7" t="inlineStr">
        <x:is>
          <x:t xml:space="preserve">Review</x:t>
        </x:is>
      </x:c>
      <x:c r="E1643" s="9" t="inlineStr">
        <x:is>
          <x:t xml:space="preserve">Serialized source; String Table binding required. Serialized text; preserve rich text and placeholders.</x:t>
        </x:is>
      </x:c>
      <x:c r="F1643" s="9" t="inlineStr">
        <x:is>
          <x:t xml:space="preserve">Assets/Prefabs/UI/Shop/ShopCanvas.prefab :: Text | Refresh Cost</x:t>
        </x:is>
      </x:c>
      <x:c r="G1643" s="9" t="inlineStr">
        <x:is>
          <x:t xml:space="preserve">m_text</x:t>
        </x:is>
      </x:c>
      <x:c r="H1643" s="9" t="inlineStr">
        <x:is>
          <x:t xml:space="preserve">asset.ef403a4fb785ea84e91f8e74369702d9.2477020439740971451.m_text</x:t>
        </x:is>
      </x:c>
    </x:row>
    <x:row r="1644" ht="72" customHeight="1">
      <x:c r="A1644" s="9" t="inlineStr">
        <x:is>
          <x:t xml:space="preserve">TextMeshProUGUI</x:t>
        </x:is>
      </x:c>
      <x:c r="B1644" s="7" t="inlineStr">
        <x:is>
          <x:t xml:space="preserve">일시정지</x:t>
        </x:is>
      </x:c>
      <x:c r="C1644" s="7" t="inlineStr">
        <x:is>
          <x:t xml:space="preserve">Paused</x:t>
        </x:is>
      </x:c>
      <x:c r="D1644" s="7" t="inlineStr">
        <x:is>
          <x:t xml:space="preserve">Review</x:t>
        </x:is>
      </x:c>
      <x:c r="E1644" s="9" t="inlineStr">
        <x:is>
          <x:t xml:space="preserve">Serialized source; String Table binding required. Serialized text; preserve rich text and placeholders.</x:t>
        </x:is>
      </x:c>
      <x:c r="F1644" s="9" t="inlineStr">
        <x:is>
          <x:t xml:space="preserve">Assets/Prefabs/UI/Shop/ShopCanvas.prefab :: Text | Paused</x:t>
        </x:is>
      </x:c>
      <x:c r="G1644" s="9" t="inlineStr">
        <x:is>
          <x:t xml:space="preserve">m_text</x:t>
        </x:is>
      </x:c>
      <x:c r="H1644" s="9" t="inlineStr">
        <x:is>
          <x:t xml:space="preserve">asset.ef403a4fb785ea84e91f8e74369702d9.2544209204136968281.m_text</x:t>
        </x:is>
      </x:c>
    </x:row>
    <x:row r="1645" ht="72" customHeight="1">
      <x:c r="A1645" s="9" t="inlineStr">
        <x:is>
          <x:t xml:space="preserve">TextMeshProUGUI</x:t>
        </x:is>
      </x:c>
      <x:c r="B1645" s="7">
        <x:v>2</x:v>
      </x:c>
      <x:c r="C1645" s="7">
        <x:v>2</x:v>
      </x:c>
      <x:c r="D1645" s="7" t="inlineStr">
        <x:is>
          <x:t xml:space="preserve">Review</x:t>
        </x:is>
      </x:c>
      <x:c r="E1645" s="9" t="inlineStr">
        <x:is>
          <x:t xml:space="preserve">Serialized source; String Table binding required. Serialized text; preserve rich text and placeholders.</x:t>
        </x:is>
      </x:c>
      <x:c r="F1645" s="9" t="inlineStr">
        <x:is>
          <x:t xml:space="preserve">Assets/Prefabs/UI/Shop/ShopCanvas.prefab :: Text (TMP)</x:t>
        </x:is>
      </x:c>
      <x:c r="G1645" s="9" t="inlineStr">
        <x:is>
          <x:t xml:space="preserve">m_text</x:t>
        </x:is>
      </x:c>
      <x:c r="H1645" s="9" t="inlineStr">
        <x:is>
          <x:t xml:space="preserve">asset.ef403a4fb785ea84e91f8e74369702d9.2548523067029847563.m_text</x:t>
        </x:is>
      </x:c>
    </x:row>
    <x:row r="1646" ht="72" customHeight="1">
      <x:c r="A1646" s="9" t="inlineStr">
        <x:is>
          <x:t xml:space="preserve">TextMeshProUGUI</x:t>
        </x:is>
      </x:c>
      <x:c r="B1646" s="7" t="inlineStr">
        <x:is>
          <x:t xml:space="preserve">그래픽 채도</x:t>
        </x:is>
      </x:c>
      <x:c r="C1646" s="7" t="inlineStr">
        <x:is>
          <x:t xml:space="preserve">Color Saturation</x:t>
        </x:is>
      </x:c>
      <x:c r="D1646" s="7" t="inlineStr">
        <x:is>
          <x:t xml:space="preserve">Review</x:t>
        </x:is>
      </x:c>
      <x:c r="E1646" s="9" t="inlineStr">
        <x:is>
          <x:t xml:space="preserve">Serialized source; String Table binding required. Serialized text; preserve rich text and placeholders.</x:t>
        </x:is>
      </x:c>
      <x:c r="F1646" s="9" t="inlineStr">
        <x:is>
          <x:t xml:space="preserve">Assets/Prefabs/UI/Shop/ShopCanvas.prefab :: Text | Type</x:t>
        </x:is>
      </x:c>
      <x:c r="G1646" s="9" t="inlineStr">
        <x:is>
          <x:t xml:space="preserve">m_text</x:t>
        </x:is>
      </x:c>
      <x:c r="H1646" s="9" t="inlineStr">
        <x:is>
          <x:t xml:space="preserve">asset.ef403a4fb785ea84e91f8e74369702d9.2553190640983167005.m_text</x:t>
        </x:is>
      </x:c>
    </x:row>
    <x:row r="1647" ht="72" customHeight="1">
      <x:c r="A1647" s="9" t="inlineStr">
        <x:is>
          <x:t xml:space="preserve">TextMeshProUGUI</x:t>
        </x:is>
      </x:c>
      <x:c r="B1647" s="7" t="inlineStr">
        <x:is>
          <x:t xml:space="preserve">Grade</x:t>
        </x:is>
      </x:c>
      <x:c r="C1647" s="7" t="inlineStr">
        <x:is>
          <x:t xml:space="preserve">Grade</x:t>
        </x:is>
      </x:c>
      <x:c r="D1647" s="7" t="inlineStr">
        <x:is>
          <x:t xml:space="preserve">Review</x:t>
        </x:is>
      </x:c>
      <x:c r="E1647" s="9" t="inlineStr">
        <x:is>
          <x:t xml:space="preserve">Serialized source; String Table binding required. Serialized text; preserve rich text and placeholders.</x:t>
        </x:is>
      </x:c>
      <x:c r="F1647" s="9" t="inlineStr">
        <x:is>
          <x:t xml:space="preserve">Assets/Prefabs/UI/Shop/ShopCanvas.prefab :: Text | Bullet Type</x:t>
        </x:is>
      </x:c>
      <x:c r="G1647" s="9" t="inlineStr">
        <x:is>
          <x:t xml:space="preserve">m_text</x:t>
        </x:is>
      </x:c>
      <x:c r="H1647" s="9" t="inlineStr">
        <x:is>
          <x:t xml:space="preserve">asset.ef403a4fb785ea84e91f8e74369702d9.327366231995599022.m_text</x:t>
        </x:is>
      </x:c>
    </x:row>
    <x:row r="1648" ht="72" customHeight="1">
      <x:c r="A1648" s="9" t="inlineStr">
        <x:is>
          <x:t xml:space="preserve">TextMeshProUGUI</x:t>
        </x:is>
      </x:c>
      <x:c r="B1648" s="7" t="inlineStr">
        <x:is>
          <x:t xml:space="preserve">SPACE</x:t>
        </x:is>
      </x:c>
      <x:c r="C1648" s="7" t="inlineStr">
        <x:is>
          <x:t xml:space="preserve">SPACE</x:t>
        </x:is>
      </x:c>
      <x:c r="D1648" s="7" t="inlineStr">
        <x:is>
          <x:t xml:space="preserve">Review</x:t>
        </x:is>
      </x:c>
      <x:c r="E1648" s="9" t="inlineStr">
        <x:is>
          <x:t xml:space="preserve">Serialized source; String Table binding required. Serialized text; preserve rich text and placeholders.</x:t>
        </x:is>
      </x:c>
      <x:c r="F1648" s="9" t="inlineStr">
        <x:is>
          <x:t xml:space="preserve">Assets/Prefabs/UI/Shop/ShopCanvas.prefab :: Text (TMP)</x:t>
        </x:is>
      </x:c>
      <x:c r="G1648" s="9" t="inlineStr">
        <x:is>
          <x:t xml:space="preserve">m_text</x:t>
        </x:is>
      </x:c>
      <x:c r="H1648" s="9" t="inlineStr">
        <x:is>
          <x:t xml:space="preserve">asset.ef403a4fb785ea84e91f8e74369702d9.3379156299803876102.m_text</x:t>
        </x:is>
      </x:c>
    </x:row>
    <x:row r="1649" ht="72" customHeight="1">
      <x:c r="A1649" s="9" t="inlineStr">
        <x:is>
          <x:t xml:space="preserve">TextMeshProUGUI</x:t>
        </x:is>
      </x:c>
      <x:c r="B1649" s="7" t="inlineStr">
        <x:is>
          <x:t xml:space="preserve">SHOP</x:t>
        </x:is>
      </x:c>
      <x:c r="C1649" s="7" t="inlineStr">
        <x:is>
          <x:t xml:space="preserve">SHOP</x:t>
        </x:is>
      </x:c>
      <x:c r="D1649" s="7" t="inlineStr">
        <x:is>
          <x:t xml:space="preserve">Review</x:t>
        </x:is>
      </x:c>
      <x:c r="E1649" s="9" t="inlineStr">
        <x:is>
          <x:t xml:space="preserve">Serialized source; String Table binding required. Serialized text; preserve rich text and placeholders.</x:t>
        </x:is>
      </x:c>
      <x:c r="F1649" s="9" t="inlineStr">
        <x:is>
          <x:t xml:space="preserve">Assets/Prefabs/UI/Shop/ShopCanvas.prefab :: Text | Shop</x:t>
        </x:is>
      </x:c>
      <x:c r="G1649" s="9" t="inlineStr">
        <x:is>
          <x:t xml:space="preserve">m_text</x:t>
        </x:is>
      </x:c>
      <x:c r="H1649" s="9" t="inlineStr">
        <x:is>
          <x:t xml:space="preserve">asset.ef403a4fb785ea84e91f8e74369702d9.3445338322671289065.m_text</x:t>
        </x:is>
      </x:c>
    </x:row>
    <x:row r="1650" ht="72" customHeight="1">
      <x:c r="A1650" s="9" t="inlineStr">
        <x:is>
          <x:t xml:space="preserve">TextMeshProUGUI</x:t>
        </x:is>
      </x:c>
      <x:c r="B1650" s="7" t="inlineStr">
        <x:is>
          <x:t xml:space="preserve">업그레이드</x:t>
        </x:is>
      </x:c>
      <x:c r="C1650" s="7" t="inlineStr">
        <x:is>
          <x:t xml:space="preserve">Upgrade</x:t>
        </x:is>
      </x:c>
      <x:c r="D1650" s="7" t="inlineStr">
        <x:is>
          <x:t xml:space="preserve">Review</x:t>
        </x:is>
      </x:c>
      <x:c r="E1650" s="9" t="inlineStr">
        <x:is>
          <x:t xml:space="preserve">Serialized source; String Table binding required. Serialized text; preserve rich text and placeholders.</x:t>
        </x:is>
      </x:c>
      <x:c r="F1650" s="9" t="inlineStr">
        <x:is>
          <x:t xml:space="preserve">Assets/Prefabs/UI/Shop/ShopCanvas.prefab :: Text (TMP)</x:t>
        </x:is>
      </x:c>
      <x:c r="G1650" s="9" t="inlineStr">
        <x:is>
          <x:t xml:space="preserve">m_text</x:t>
        </x:is>
      </x:c>
      <x:c r="H1650" s="9" t="inlineStr">
        <x:is>
          <x:t xml:space="preserve">asset.ef403a4fb785ea84e91f8e74369702d9.3515382737095217431.m_text</x:t>
        </x:is>
      </x:c>
    </x:row>
    <x:row r="1651" ht="72" customHeight="1">
      <x:c r="A1651" s="9" t="inlineStr">
        <x:is>
          <x:t xml:space="preserve">TextMeshProUGUI</x:t>
        </x:is>
      </x:c>
      <x:c r="B1651" s="7" t="inlineStr">
        <x:is>
          <x:t xml:space="preserve">R</x:t>
        </x:is>
      </x:c>
      <x:c r="C1651" s="7" t="inlineStr">
        <x:is>
          <x:t xml:space="preserve">R</x:t>
        </x:is>
      </x:c>
      <x:c r="D1651" s="7" t="inlineStr">
        <x:is>
          <x:t xml:space="preserve">Review</x:t>
        </x:is>
      </x:c>
      <x:c r="E1651" s="9" t="inlineStr">
        <x:is>
          <x:t xml:space="preserve">Serialized source; String Table binding required. Serialized text; preserve rich text and placeholders.</x:t>
        </x:is>
      </x:c>
      <x:c r="F1651" s="9" t="inlineStr">
        <x:is>
          <x:t xml:space="preserve">Assets/Prefabs/UI/Shop/ShopCanvas.prefab :: Text (TMP)</x:t>
        </x:is>
      </x:c>
      <x:c r="G1651" s="9" t="inlineStr">
        <x:is>
          <x:t xml:space="preserve">m_text</x:t>
        </x:is>
      </x:c>
      <x:c r="H1651" s="9" t="inlineStr">
        <x:is>
          <x:t xml:space="preserve">asset.ef403a4fb785ea84e91f8e74369702d9.3527123035259325601.m_text</x:t>
        </x:is>
      </x:c>
    </x:row>
    <x:row r="1652" ht="72" customHeight="1">
      <x:c r="A1652" s="9" t="inlineStr">
        <x:is>
          <x:t xml:space="preserve">TextMeshProUGUI</x:t>
        </x:is>
      </x:c>
      <x:c r="B1652" s="7" t="inlineStr">
        <x:is>
          <x:t xml:space="preserve">Grade</x:t>
        </x:is>
      </x:c>
      <x:c r="C1652" s="7" t="inlineStr">
        <x:is>
          <x:t xml:space="preserve">Grade</x:t>
        </x:is>
      </x:c>
      <x:c r="D1652" s="7" t="inlineStr">
        <x:is>
          <x:t xml:space="preserve">Review</x:t>
        </x:is>
      </x:c>
      <x:c r="E1652" s="9" t="inlineStr">
        <x:is>
          <x:t xml:space="preserve">Serialized source; String Table binding required. Serialized text; preserve rich text and placeholders.</x:t>
        </x:is>
      </x:c>
      <x:c r="F1652" s="9" t="inlineStr">
        <x:is>
          <x:t xml:space="preserve">Assets/Prefabs/UI/Shop/ShopCanvas.prefab :: Text | Bullet Grade</x:t>
        </x:is>
      </x:c>
      <x:c r="G1652" s="9" t="inlineStr">
        <x:is>
          <x:t xml:space="preserve">m_text</x:t>
        </x:is>
      </x:c>
      <x:c r="H1652" s="9" t="inlineStr">
        <x:is>
          <x:t xml:space="preserve">asset.ef403a4fb785ea84e91f8e74369702d9.3618011689560352398.m_text</x:t>
        </x:is>
      </x:c>
    </x:row>
    <x:row r="1653" ht="72" customHeight="1">
      <x:c r="A1653" s="9" t="inlineStr">
        <x:is>
          <x:t xml:space="preserve">TextMeshProUGUI</x:t>
        </x:is>
      </x:c>
      <x:c r="B1653" s="7" t="inlineStr">
        <x:is>
          <x:t xml:space="preserve">A</x:t>
        </x:is>
      </x:c>
      <x:c r="C1653" s="7" t="inlineStr">
        <x:is>
          <x:t xml:space="preserve">A</x:t>
        </x:is>
      </x:c>
      <x:c r="D1653" s="7" t="inlineStr">
        <x:is>
          <x:t xml:space="preserve">Review</x:t>
        </x:is>
      </x:c>
      <x:c r="E1653" s="9" t="inlineStr">
        <x:is>
          <x:t xml:space="preserve">Serialized source; String Table binding required. Serialized text; preserve rich text and placeholders.</x:t>
        </x:is>
      </x:c>
      <x:c r="F1653" s="9" t="inlineStr">
        <x:is>
          <x:t xml:space="preserve">Assets/Prefabs/UI/Shop/ShopCanvas.prefab :: Text (TMP)</x:t>
        </x:is>
      </x:c>
      <x:c r="G1653" s="9" t="inlineStr">
        <x:is>
          <x:t xml:space="preserve">m_text</x:t>
        </x:is>
      </x:c>
      <x:c r="H1653" s="9" t="inlineStr">
        <x:is>
          <x:t xml:space="preserve">asset.ef403a4fb785ea84e91f8e74369702d9.3802333186304673165.m_text</x:t>
        </x:is>
      </x:c>
    </x:row>
    <x:row r="1654" ht="72" customHeight="1">
      <x:c r="A1654" s="9" t="inlineStr">
        <x:is>
          <x:t xml:space="preserve">TextMeshProUGUI</x:t>
        </x:is>
      </x:c>
      <x:c r="B1654" s="7" t="inlineStr">
        <x:is>
          <x:t xml:space="preserve">다음 전투</x:t>
        </x:is>
      </x:c>
      <x:c r="C1654" s="7" t="inlineStr">
        <x:is>
          <x:t xml:space="preserve">Next Battle</x:t>
        </x:is>
      </x:c>
      <x:c r="D1654" s="7" t="inlineStr">
        <x:is>
          <x:t xml:space="preserve">Review</x:t>
        </x:is>
      </x:c>
      <x:c r="E1654" s="9" t="inlineStr">
        <x:is>
          <x:t xml:space="preserve">Serialized source; String Table binding required. Serialized text; preserve rich text and placeholders.</x:t>
        </x:is>
      </x:c>
      <x:c r="F1654" s="9" t="inlineStr">
        <x:is>
          <x:t xml:space="preserve">Assets/Prefabs/UI/Shop/ShopCanvas.prefab :: Text (TMP)</x:t>
        </x:is>
      </x:c>
      <x:c r="G1654" s="9" t="inlineStr">
        <x:is>
          <x:t xml:space="preserve">m_text</x:t>
        </x:is>
      </x:c>
      <x:c r="H1654" s="9" t="inlineStr">
        <x:is>
          <x:t xml:space="preserve">asset.ef403a4fb785ea84e91f8e74369702d9.3803668962072923569.m_text</x:t>
        </x:is>
      </x:c>
    </x:row>
    <x:row r="1655" ht="72" customHeight="1">
      <x:c r="A1655" s="9" t="inlineStr">
        <x:is>
          <x:t xml:space="preserve">TextMeshProUGUI</x:t>
        </x:is>
      </x:c>
      <x:c r="B1655" s="7" t="inlineStr">
        <x:is>
          <x:t xml:space="preserve">장전 순서 변경</x:t>
        </x:is>
      </x:c>
      <x:c r="C1655" s="7" t="inlineStr">
        <x:is>
          <x:t xml:space="preserve">Reorder loaded bullets</x:t>
        </x:is>
      </x:c>
      <x:c r="D1655" s="7" t="inlineStr">
        <x:is>
          <x:t xml:space="preserve">Review</x:t>
        </x:is>
      </x:c>
      <x:c r="E1655" s="9" t="inlineStr">
        <x:is>
          <x:t xml:space="preserve">Serialized source; String Table binding required. Serialized text; preserve rich text and placeholders.</x:t>
        </x:is>
      </x:c>
      <x:c r="F1655" s="9" t="inlineStr">
        <x:is>
          <x:t xml:space="preserve">Assets/Prefabs/UI/Shop/ShopCanvas.prefab :: Text | Type</x:t>
        </x:is>
      </x:c>
      <x:c r="G1655" s="9" t="inlineStr">
        <x:is>
          <x:t xml:space="preserve">m_text</x:t>
        </x:is>
      </x:c>
      <x:c r="H1655" s="9" t="inlineStr">
        <x:is>
          <x:t xml:space="preserve">asset.ef403a4fb785ea84e91f8e74369702d9.3804250447150276333.m_text</x:t>
        </x:is>
      </x:c>
    </x:row>
    <x:row r="1656" ht="72" customHeight="1">
      <x:c r="A1656" s="9" t="inlineStr">
        <x:is>
          <x:t xml:space="preserve">TextMeshProUGUI</x:t>
        </x:is>
      </x:c>
      <x:c r="B1656" s="7" t="inlineStr">
        <x:is>
          <x:t xml:space="preserve">$5</x:t>
        </x:is>
      </x:c>
      <x:c r="C1656" s="7" t="inlineStr">
        <x:is>
          <x:t xml:space="preserve">$5</x:t>
        </x:is>
      </x:c>
      <x:c r="D1656" s="7" t="inlineStr">
        <x:is>
          <x:t xml:space="preserve">Review</x:t>
        </x:is>
      </x:c>
      <x:c r="E1656" s="9" t="inlineStr">
        <x:is>
          <x:t xml:space="preserve">Serialized source; String Table binding required. Serialized text; preserve rich text and placeholders.</x:t>
        </x:is>
      </x:c>
      <x:c r="F1656" s="9" t="inlineStr">
        <x:is>
          <x:t xml:space="preserve">Assets/Prefabs/UI/Shop/ShopCanvas.prefab :: Text | Cost</x:t>
        </x:is>
      </x:c>
      <x:c r="G1656" s="9" t="inlineStr">
        <x:is>
          <x:t xml:space="preserve">m_text</x:t>
        </x:is>
      </x:c>
      <x:c r="H1656" s="9" t="inlineStr">
        <x:is>
          <x:t xml:space="preserve">asset.ef403a4fb785ea84e91f8e74369702d9.3812467294106834664.m_text</x:t>
        </x:is>
      </x:c>
    </x:row>
    <x:row r="1657" ht="72" customHeight="1">
      <x:c r="A1657" s="9" t="inlineStr">
        <x:is>
          <x:t xml:space="preserve">TextMeshProUGUI</x:t>
        </x:is>
      </x:c>
      <x:c r="B1657" s="7" t="inlineStr">
        <x:is>
          <x:t xml:space="preserve">X</x:t>
        </x:is>
      </x:c>
      <x:c r="C1657" s="7" t="inlineStr">
        <x:is>
          <x:t xml:space="preserve">X</x:t>
        </x:is>
      </x:c>
      <x:c r="D1657" s="7" t="inlineStr">
        <x:is>
          <x:t xml:space="preserve">Review</x:t>
        </x:is>
      </x:c>
      <x:c r="E1657" s="9" t="inlineStr">
        <x:is>
          <x:t xml:space="preserve">Serialized source; String Table binding required. Serialized text; preserve rich text and placeholders.</x:t>
        </x:is>
      </x:c>
      <x:c r="F1657" s="9" t="inlineStr">
        <x:is>
          <x:t xml:space="preserve">Assets/Prefabs/UI/Shop/ShopCanvas.prefab :: Text (TMP)</x:t>
        </x:is>
      </x:c>
      <x:c r="G1657" s="9" t="inlineStr">
        <x:is>
          <x:t xml:space="preserve">m_text</x:t>
        </x:is>
      </x:c>
      <x:c r="H1657" s="9" t="inlineStr">
        <x:is>
          <x:t xml:space="preserve">asset.ef403a4fb785ea84e91f8e74369702d9.3831438264177402816.m_text</x:t>
        </x:is>
      </x:c>
    </x:row>
    <x:row r="1658" ht="72" customHeight="1">
      <x:c r="A1658" s="9" t="inlineStr">
        <x:is>
          <x:t xml:space="preserve">TextMeshProUGUI</x:t>
        </x:is>
      </x:c>
      <x:c r="B1658" s="7" t="inlineStr">
        <x:is>
          <x:t xml:space="preserve">다시 시작</x:t>
        </x:is>
      </x:c>
      <x:c r="C1658" s="7" t="inlineStr">
        <x:is>
          <x:t xml:space="preserve">Restart</x:t>
        </x:is>
      </x:c>
      <x:c r="D1658" s="7" t="inlineStr">
        <x:is>
          <x:t xml:space="preserve">Review</x:t>
        </x:is>
      </x:c>
      <x:c r="E1658" s="9" t="inlineStr">
        <x:is>
          <x:t xml:space="preserve">Serialized source; String Table binding required. Serialized text; preserve rich text and placeholders.</x:t>
        </x:is>
      </x:c>
      <x:c r="F1658" s="9" t="inlineStr">
        <x:is>
          <x:t xml:space="preserve">Assets/Prefabs/UI/Shop/ShopCanvas.prefab :: Text (TMP)</x:t>
        </x:is>
      </x:c>
      <x:c r="G1658" s="9" t="inlineStr">
        <x:is>
          <x:t xml:space="preserve">m_text</x:t>
        </x:is>
      </x:c>
      <x:c r="H1658" s="9" t="inlineStr">
        <x:is>
          <x:t xml:space="preserve">asset.ef403a4fb785ea84e91f8e74369702d9.3867562003691492723.m_text</x:t>
        </x:is>
      </x:c>
    </x:row>
    <x:row r="1659" ht="72" customHeight="1">
      <x:c r="A1659" s="9" t="inlineStr">
        <x:is>
          <x:t xml:space="preserve">TextMeshProUGUI</x:t>
        </x:is>
      </x:c>
      <x:c r="B1659" s="7" t="inlineStr">
        <x:is>
          <x:t xml:space="preserve">New Text</x:t>
        </x:is>
      </x:c>
      <x:c r="C1659" s="7" t="inlineStr">
        <x:is>
          <x:t xml:space="preserve">New Text</x:t>
        </x:is>
      </x:c>
      <x:c r="D1659" s="7" t="inlineStr">
        <x:is>
          <x:t xml:space="preserve">Review</x:t>
        </x:is>
      </x:c>
      <x:c r="E1659" s="9" t="inlineStr">
        <x:is>
          <x:t xml:space="preserve">Serialized source; String Table binding required. Serialized text; preserve rich text and placeholders.</x:t>
        </x:is>
      </x:c>
      <x:c r="F1659" s="9" t="inlineStr">
        <x:is>
          <x:t xml:space="preserve">Assets/Prefabs/UI/Shop/ShopCanvas.prefab :: Text | Item Description</x:t>
        </x:is>
      </x:c>
      <x:c r="G1659" s="9" t="inlineStr">
        <x:is>
          <x:t xml:space="preserve">m_text</x:t>
        </x:is>
      </x:c>
      <x:c r="H1659" s="9" t="inlineStr">
        <x:is>
          <x:t xml:space="preserve">asset.ef403a4fb785ea84e91f8e74369702d9.3945833033479673937.m_text</x:t>
        </x:is>
      </x:c>
    </x:row>
    <x:row r="1660" ht="72" customHeight="1">
      <x:c r="A1660" s="9" t="inlineStr">
        <x:is>
          <x:t xml:space="preserve">TextMeshProUGUI</x:t>
        </x:is>
      </x:c>
      <x:c r="B1660" s="7" t="inlineStr">
        <x:is>
          <x:t xml:space="preserve">New Text</x:t>
        </x:is>
      </x:c>
      <x:c r="C1660" s="7" t="inlineStr">
        <x:is>
          <x:t xml:space="preserve">New Text</x:t>
        </x:is>
      </x:c>
      <x:c r="D1660" s="7" t="inlineStr">
        <x:is>
          <x:t xml:space="preserve">Review</x:t>
        </x:is>
      </x:c>
      <x:c r="E1660" s="9" t="inlineStr">
        <x:is>
          <x:t xml:space="preserve">Serialized source; String Table binding required. Serialized text; preserve rich text and placeholders.</x:t>
        </x:is>
      </x:c>
      <x:c r="F1660" s="9" t="inlineStr">
        <x:is>
          <x:t xml:space="preserve">Assets/Prefabs/UI/Shop/ShopCanvas.prefab :: Text | Bullet Description</x:t>
        </x:is>
      </x:c>
      <x:c r="G1660" s="9" t="inlineStr">
        <x:is>
          <x:t xml:space="preserve">m_text</x:t>
        </x:is>
      </x:c>
      <x:c r="H1660" s="9" t="inlineStr">
        <x:is>
          <x:t xml:space="preserve">asset.ef403a4fb785ea84e91f8e74369702d9.4139853399664866048.m_text</x:t>
        </x:is>
      </x:c>
    </x:row>
    <x:row r="1661" ht="72" customHeight="1">
      <x:c r="A1661" s="9" t="inlineStr">
        <x:is>
          <x:t xml:space="preserve">TextMeshProUGUI</x:t>
        </x:is>
      </x:c>
      <x:c r="B1661" s="7" t="inlineStr">
        <x:is>
          <x:t xml:space="preserve">New Text</x:t>
        </x:is>
      </x:c>
      <x:c r="C1661" s="7" t="inlineStr">
        <x:is>
          <x:t xml:space="preserve">New Text</x:t>
        </x:is>
      </x:c>
      <x:c r="D1661" s="7" t="inlineStr">
        <x:is>
          <x:t xml:space="preserve">Review</x:t>
        </x:is>
      </x:c>
      <x:c r="E1661" s="9" t="inlineStr">
        <x:is>
          <x:t xml:space="preserve">Serialized source; String Table binding required. Serialized text; preserve rich text and placeholders.</x:t>
        </x:is>
      </x:c>
      <x:c r="F1661" s="9" t="inlineStr">
        <x:is>
          <x:t xml:space="preserve">Assets/Prefabs/UI/Shop/ShopCanvas.prefab :: Text | Action Description</x:t>
        </x:is>
      </x:c>
      <x:c r="G1661" s="9" t="inlineStr">
        <x:is>
          <x:t xml:space="preserve">m_text</x:t>
        </x:is>
      </x:c>
      <x:c r="H1661" s="9" t="inlineStr">
        <x:is>
          <x:t xml:space="preserve">asset.ef403a4fb785ea84e91f8e74369702d9.4157179414510476177.m_text</x:t>
        </x:is>
      </x:c>
    </x:row>
    <x:row r="1662" ht="72" customHeight="1">
      <x:c r="A1662" s="9" t="inlineStr">
        <x:is>
          <x:t xml:space="preserve">TextMeshProUGUI</x:t>
        </x:is>
      </x:c>
      <x:c r="B1662" s="7" t="inlineStr">
        <x:is>
          <x:t xml:space="preserve">대미지: &lt;color=red&gt; 15 &lt;/color&gt; 사거리: &lt;color=yellow&gt;4</x:t>
        </x:is>
      </x:c>
      <x:c r="C1662" s="7" t="inlineStr">
        <x:is>
          <x:t xml:space="preserve">Damage: &lt;color=red&gt; 15 &lt;/color&gt; Range: &lt;color=yellow&gt;4</x:t>
        </x:is>
      </x:c>
      <x:c r="D1662" s="7" t="inlineStr">
        <x:is>
          <x:t xml:space="preserve">Review</x:t>
        </x:is>
      </x:c>
      <x:c r="E1662" s="9" t="inlineStr">
        <x:is>
          <x:t xml:space="preserve">Serialized source; String Table binding required. Serialized text; preserve rich text and placeholders.</x:t>
        </x:is>
      </x:c>
      <x:c r="F1662" s="9" t="inlineStr">
        <x:is>
          <x:t xml:space="preserve">Assets/Prefabs/UI/Shop/ShopCanvas.prefab :: Text | Action Description</x:t>
        </x:is>
      </x:c>
      <x:c r="G1662" s="9" t="inlineStr">
        <x:is>
          <x:t xml:space="preserve">m_text</x:t>
        </x:is>
      </x:c>
      <x:c r="H1662" s="9" t="inlineStr">
        <x:is>
          <x:t xml:space="preserve">asset.ef403a4fb785ea84e91f8e74369702d9.4290282242982791129.m_text</x:t>
        </x:is>
      </x:c>
    </x:row>
    <x:row r="1663" ht="72" customHeight="1">
      <x:c r="A1663" s="9" t="inlineStr">
        <x:is>
          <x:t xml:space="preserve">TextMeshProUGUI</x:t>
        </x:is>
      </x:c>
      <x:c r="B1663" s="7" t="inlineStr">
        <x:is>
          <x:t xml:space="preserve">Turn 0</x:t>
        </x:is>
      </x:c>
      <x:c r="C1663" s="7" t="inlineStr">
        <x:is>
          <x:t xml:space="preserve">Turn 0</x:t>
        </x:is>
      </x:c>
      <x:c r="D1663" s="7" t="inlineStr">
        <x:is>
          <x:t xml:space="preserve">Review</x:t>
        </x:is>
      </x:c>
      <x:c r="E1663" s="9" t="inlineStr">
        <x:is>
          <x:t xml:space="preserve">Serialized source; String Table binding required. Serialized text; preserve rich text and placeholders.</x:t>
        </x:is>
      </x:c>
      <x:c r="F1663" s="9" t="inlineStr">
        <x:is>
          <x:t xml:space="preserve">Assets/Prefabs/UI/Shop/ShopCanvas.prefab :: Text | Turn Count</x:t>
        </x:is>
      </x:c>
      <x:c r="G1663" s="9" t="inlineStr">
        <x:is>
          <x:t xml:space="preserve">m_text</x:t>
        </x:is>
      </x:c>
      <x:c r="H1663" s="9" t="inlineStr">
        <x:is>
          <x:t xml:space="preserve">asset.ef403a4fb785ea84e91f8e74369702d9.4494205077916077149.m_text</x:t>
        </x:is>
      </x:c>
    </x:row>
    <x:row r="1664" ht="72" customHeight="1">
      <x:c r="A1664" s="9" t="inlineStr">
        <x:is>
          <x:t xml:space="preserve">TextMeshProUGUI</x:t>
        </x:is>
      </x:c>
      <x:c r="B1664" s="7" t="inlineStr">
        <x:is>
          <x:t xml:space="preserve">탄환 설명</x:t>
        </x:is>
      </x:c>
      <x:c r="C1664" s="7" t="inlineStr">
        <x:is>
          <x:t xml:space="preserve">Bullet Description</x:t>
        </x:is>
      </x:c>
      <x:c r="D1664" s="7" t="inlineStr">
        <x:is>
          <x:t xml:space="preserve">Review</x:t>
        </x:is>
      </x:c>
      <x:c r="E1664" s="9" t="inlineStr">
        <x:is>
          <x:t xml:space="preserve">Serialized source; String Table binding required. Serialized text; preserve rich text and placeholders.</x:t>
        </x:is>
      </x:c>
      <x:c r="F1664" s="9" t="inlineStr">
        <x:is>
          <x:t xml:space="preserve">Assets/Prefabs/UI/Shop/ShopCanvas.prefab :: Text | Bullet Description</x:t>
        </x:is>
      </x:c>
      <x:c r="G1664" s="9" t="inlineStr">
        <x:is>
          <x:t xml:space="preserve">m_text</x:t>
        </x:is>
      </x:c>
      <x:c r="H1664" s="9" t="inlineStr">
        <x:is>
          <x:t xml:space="preserve">asset.ef403a4fb785ea84e91f8e74369702d9.4566466570105085428.m_text</x:t>
        </x:is>
      </x:c>
    </x:row>
    <x:row r="1665" ht="72" customHeight="1">
      <x:c r="A1665" s="9" t="inlineStr">
        <x:is>
          <x:t xml:space="preserve">TextMeshProUGUI</x:t>
        </x:is>
      </x:c>
      <x:c r="B1665" s="7" t="inlineStr">
        <x:is>
          <x:t xml:space="preserve">독</x:t>
        </x:is>
      </x:c>
      <x:c r="C1665" s="7" t="inlineStr">
        <x:is>
          <x:t xml:space="preserve">Poison</x:t>
        </x:is>
      </x:c>
      <x:c r="D1665" s="7" t="inlineStr">
        <x:is>
          <x:t xml:space="preserve">Review</x:t>
        </x:is>
      </x:c>
      <x:c r="E1665" s="9" t="inlineStr">
        <x:is>
          <x:t xml:space="preserve">Serialized source; String Table binding required. Serialized text; preserve rich text and placeholders.</x:t>
        </x:is>
      </x:c>
      <x:c r="F1665" s="9" t="inlineStr">
        <x:is>
          <x:t xml:space="preserve">Assets/Prefabs/UI/Shop/ShopCanvas.prefab :: Text | Bullet Name</x:t>
        </x:is>
      </x:c>
      <x:c r="G1665" s="9" t="inlineStr">
        <x:is>
          <x:t xml:space="preserve">m_text</x:t>
        </x:is>
      </x:c>
      <x:c r="H1665" s="9" t="inlineStr">
        <x:is>
          <x:t xml:space="preserve">asset.ef403a4fb785ea84e91f8e74369702d9.4622032919502196615.m_text</x:t>
        </x:is>
      </x:c>
    </x:row>
    <x:row r="1666" ht="72" customHeight="1">
      <x:c r="A1666" s="9" t="inlineStr">
        <x:is>
          <x:t xml:space="preserve">TextMeshProUGUI</x:t>
        </x:is>
      </x:c>
      <x:c r="B1666" s="7" t="inlineStr">
        <x:is>
          <x:t xml:space="preserve">제거</x:t>
        </x:is>
      </x:c>
      <x:c r="C1666" s="7" t="inlineStr">
        <x:is>
          <x:t xml:space="preserve">Remove</x:t>
        </x:is>
      </x:c>
      <x:c r="D1666" s="7" t="inlineStr">
        <x:is>
          <x:t xml:space="preserve">Review</x:t>
        </x:is>
      </x:c>
      <x:c r="E1666" s="9" t="inlineStr">
        <x:is>
          <x:t xml:space="preserve">Serialized source; String Table binding required. Serialized text; preserve rich text and placeholders.</x:t>
        </x:is>
      </x:c>
      <x:c r="F1666" s="9" t="inlineStr">
        <x:is>
          <x:t xml:space="preserve">Assets/Prefabs/UI/Shop/ShopCanvas.prefab :: Text (TMP)</x:t>
        </x:is>
      </x:c>
      <x:c r="G1666" s="9" t="inlineStr">
        <x:is>
          <x:t xml:space="preserve">m_text</x:t>
        </x:is>
      </x:c>
      <x:c r="H1666" s="9" t="inlineStr">
        <x:is>
          <x:t xml:space="preserve">asset.ef403a4fb785ea84e91f8e74369702d9.4693748374372274374.m_text</x:t>
        </x:is>
      </x:c>
    </x:row>
    <x:row r="1667" ht="72" customHeight="1">
      <x:c r="A1667" s="9" t="inlineStr">
        <x:is>
          <x:t xml:space="preserve">TextMeshProUGUI</x:t>
        </x:is>
      </x:c>
      <x:c r="B1667" s="7" t="inlineStr">
        <x:is>
          <x:t xml:space="preserve">사격</x:t>
        </x:is>
      </x:c>
      <x:c r="C1667" s="7" t="inlineStr">
        <x:is>
          <x:t xml:space="preserve">Shoot</x:t>
        </x:is>
      </x:c>
      <x:c r="D1667" s="7" t="inlineStr">
        <x:is>
          <x:t xml:space="preserve">Review</x:t>
        </x:is>
      </x:c>
      <x:c r="E1667" s="9" t="inlineStr">
        <x:is>
          <x:t xml:space="preserve">Serialized source; String Table binding required. Serialized text; preserve rich text and placeholders.</x:t>
        </x:is>
      </x:c>
      <x:c r="F1667" s="9" t="inlineStr">
        <x:is>
          <x:t xml:space="preserve">Assets/Prefabs/UI/Shop/ShopCanvas.prefab :: Text | Type</x:t>
        </x:is>
      </x:c>
      <x:c r="G1667" s="9" t="inlineStr">
        <x:is>
          <x:t xml:space="preserve">m_text</x:t>
        </x:is>
      </x:c>
      <x:c r="H1667" s="9" t="inlineStr">
        <x:is>
          <x:t xml:space="preserve">asset.ef403a4fb785ea84e91f8e74369702d9.4706873904637188785.m_text</x:t>
        </x:is>
      </x:c>
    </x:row>
    <x:row r="1668" ht="72" customHeight="1">
      <x:c r="A1668" s="9" t="inlineStr">
        <x:is>
          <x:t xml:space="preserve">TextMeshProUGUI</x:t>
        </x:is>
      </x:c>
      <x:c r="B1668" s="7" t="inlineStr">
        <x:is>
          <x:t xml:space="preserve">적 앞에서 A 또는 D</x:t>
        </x:is>
      </x:c>
      <x:c r="C1668" s="7" t="inlineStr">
        <x:is>
          <x:t xml:space="preserve">A or D beside an enemy</x:t>
        </x:is>
      </x:c>
      <x:c r="D1668" s="7" t="inlineStr">
        <x:is>
          <x:t xml:space="preserve">Review</x:t>
        </x:is>
      </x:c>
      <x:c r="E1668" s="9" t="inlineStr">
        <x:is>
          <x:t xml:space="preserve">Serialized source; String Table binding required. Serialized text; preserve rich text and placeholders.</x:t>
        </x:is>
      </x:c>
      <x:c r="F1668" s="9" t="inlineStr">
        <x:is>
          <x:t xml:space="preserve">Assets/Prefabs/UI/Shop/ShopCanvas.prefab :: Text | Key</x:t>
        </x:is>
      </x:c>
      <x:c r="G1668" s="9" t="inlineStr">
        <x:is>
          <x:t xml:space="preserve">m_text</x:t>
        </x:is>
      </x:c>
      <x:c r="H1668" s="9" t="inlineStr">
        <x:is>
          <x:t xml:space="preserve">asset.ef403a4fb785ea84e91f8e74369702d9.4752371517088423242.m_text</x:t>
        </x:is>
      </x:c>
    </x:row>
    <x:row r="1669" ht="72" customHeight="1">
      <x:c r="A1669" s="9" t="inlineStr">
        <x:is>
          <x:t xml:space="preserve">TextMeshProUGUI</x:t>
        </x:is>
      </x:c>
      <x:c r="B1669" s="7" t="inlineStr">
        <x:is>
          <x:t xml:space="preserve">SFX</x:t>
        </x:is>
      </x:c>
      <x:c r="C1669" s="7" t="inlineStr">
        <x:is>
          <x:t xml:space="preserve">SFX</x:t>
        </x:is>
      </x:c>
      <x:c r="D1669" s="7" t="inlineStr">
        <x:is>
          <x:t xml:space="preserve">Review</x:t>
        </x:is>
      </x:c>
      <x:c r="E1669" s="9" t="inlineStr">
        <x:is>
          <x:t xml:space="preserve">Serialized source; String Table binding required. Serialized text; preserve rich text and placeholders.</x:t>
        </x:is>
      </x:c>
      <x:c r="F1669" s="9" t="inlineStr">
        <x:is>
          <x:t xml:space="preserve">Assets/Prefabs/UI/Shop/ShopCanvas.prefab :: Text | Type</x:t>
        </x:is>
      </x:c>
      <x:c r="G1669" s="9" t="inlineStr">
        <x:is>
          <x:t xml:space="preserve">m_text</x:t>
        </x:is>
      </x:c>
      <x:c r="H1669" s="9" t="inlineStr">
        <x:is>
          <x:t xml:space="preserve">asset.ef403a4fb785ea84e91f8e74369702d9.4766186966798468610.m_text</x:t>
        </x:is>
      </x:c>
    </x:row>
    <x:row r="1670" ht="72" customHeight="1">
      <x:c r="A1670" s="9" t="inlineStr">
        <x:is>
          <x:t xml:space="preserve">TextMeshProUGUI</x:t>
        </x:is>
      </x:c>
      <x:c r="B1670" s="7" t="inlineStr">
        <x:is>
          <x:t xml:space="preserve">게임오버
&lt;size=50&gt;&lt;color=red&gt;체력을 모두 소모했습니다...</x:t>
        </x:is>
      </x:c>
      <x:c r="C1670" s="7" t="inlineStr">
        <x:is>
          <x:t xml:space="preserve">Game Over
&lt;size=50&gt;&lt;color=red&gt;Your HP has run out...</x:t>
        </x:is>
      </x:c>
      <x:c r="D1670" s="7" t="inlineStr">
        <x:is>
          <x:t xml:space="preserve">Review</x:t>
        </x:is>
      </x:c>
      <x:c r="E1670" s="9" t="inlineStr">
        <x:is>
          <x:t xml:space="preserve">Serialized source; String Table binding required. Serialized text; preserve rich text and placeholders.</x:t>
        </x:is>
      </x:c>
      <x:c r="F1670" s="9" t="inlineStr">
        <x:is>
          <x:t xml:space="preserve">Assets/Prefabs/UI/Shop/ShopCanvas.prefab :: Text | Reason</x:t>
        </x:is>
      </x:c>
      <x:c r="G1670" s="9" t="inlineStr">
        <x:is>
          <x:t xml:space="preserve">m_text</x:t>
        </x:is>
      </x:c>
      <x:c r="H1670" s="9" t="inlineStr">
        <x:is>
          <x:t xml:space="preserve">asset.ef403a4fb785ea84e91f8e74369702d9.4845314567829068747.m_text</x:t>
        </x:is>
      </x:c>
    </x:row>
    <x:row r="1671" ht="72" customHeight="1">
      <x:c r="A1671" s="9" t="inlineStr">
        <x:is>
          <x:t xml:space="preserve">TextMeshProUGUI</x:t>
        </x:is>
      </x:c>
      <x:c r="B1671" s="7" t="inlineStr">
        <x:is>
          <x:t xml:space="preserve">기초</x:t>
        </x:is>
      </x:c>
      <x:c r="C1671" s="7" t="inlineStr">
        <x:is>
          <x:t xml:space="preserve">Basics</x:t>
        </x:is>
      </x:c>
      <x:c r="D1671" s="7" t="inlineStr">
        <x:is>
          <x:t xml:space="preserve">Review</x:t>
        </x:is>
      </x:c>
      <x:c r="E1671" s="9" t="inlineStr">
        <x:is>
          <x:t xml:space="preserve">Serialized source; String Table binding required. Serialized text; preserve rich text and placeholders.</x:t>
        </x:is>
      </x:c>
      <x:c r="F1671" s="9" t="inlineStr">
        <x:is>
          <x:t xml:space="preserve">Assets/Prefabs/UI/Shop/ShopCanvas.prefab :: Text (TMP)</x:t>
        </x:is>
      </x:c>
      <x:c r="G1671" s="9" t="inlineStr">
        <x:is>
          <x:t xml:space="preserve">m_text</x:t>
        </x:is>
      </x:c>
      <x:c r="H1671" s="9" t="inlineStr">
        <x:is>
          <x:t xml:space="preserve">asset.ef403a4fb785ea84e91f8e74369702d9.4917640052417388418.m_text</x:t>
        </x:is>
      </x:c>
    </x:row>
    <x:row r="1672" ht="72" customHeight="1">
      <x:c r="A1672" s="9" t="inlineStr">
        <x:is>
          <x:t xml:space="preserve">TextMeshProUGUI</x:t>
        </x:is>
      </x:c>
      <x:c r="B1672" s="7">
        <x:v>3</x:v>
      </x:c>
      <x:c r="C1672" s="7">
        <x:v>3</x:v>
      </x:c>
      <x:c r="D1672" s="7" t="inlineStr">
        <x:is>
          <x:t xml:space="preserve">Review</x:t>
        </x:is>
      </x:c>
      <x:c r="E1672" s="9" t="inlineStr">
        <x:is>
          <x:t xml:space="preserve">Serialized source; String Table binding required. Serialized text; preserve rich text and placeholders.</x:t>
        </x:is>
      </x:c>
      <x:c r="F1672" s="9" t="inlineStr">
        <x:is>
          <x:t xml:space="preserve">Assets/Prefabs/UI/Shop/ShopCanvas.prefab :: Text (TMP)</x:t>
        </x:is>
      </x:c>
      <x:c r="G1672" s="9" t="inlineStr">
        <x:is>
          <x:t xml:space="preserve">m_text</x:t>
        </x:is>
      </x:c>
      <x:c r="H1672" s="9" t="inlineStr">
        <x:is>
          <x:t xml:space="preserve">asset.ef403a4fb785ea84e91f8e74369702d9.5037179277759032913.m_text</x:t>
        </x:is>
      </x:c>
    </x:row>
    <x:row r="1673" ht="72" customHeight="1">
      <x:c r="A1673" s="9" t="inlineStr">
        <x:is>
          <x:t xml:space="preserve">TextMeshProUGUI</x:t>
        </x:is>
      </x:c>
      <x:c r="B1673" s="7" t="inlineStr">
        <x:is>
          <x:t xml:space="preserve">New Text</x:t>
        </x:is>
      </x:c>
      <x:c r="C1673" s="7" t="inlineStr">
        <x:is>
          <x:t xml:space="preserve">New Text</x:t>
        </x:is>
      </x:c>
      <x:c r="D1673" s="7" t="inlineStr">
        <x:is>
          <x:t xml:space="preserve">Review</x:t>
        </x:is>
      </x:c>
      <x:c r="E1673" s="9" t="inlineStr">
        <x:is>
          <x:t xml:space="preserve">Serialized source; String Table binding required. Serialized text; preserve rich text and placeholders.</x:t>
        </x:is>
      </x:c>
      <x:c r="F1673" s="9" t="inlineStr">
        <x:is>
          <x:t xml:space="preserve">Assets/Prefabs/UI/Shop/ShopCanvas.prefab :: Text | Bullet Description</x:t>
        </x:is>
      </x:c>
      <x:c r="G1673" s="9" t="inlineStr">
        <x:is>
          <x:t xml:space="preserve">m_text</x:t>
        </x:is>
      </x:c>
      <x:c r="H1673" s="9" t="inlineStr">
        <x:is>
          <x:t xml:space="preserve">asset.ef403a4fb785ea84e91f8e74369702d9.5137292543727780591.m_text</x:t>
        </x:is>
      </x:c>
    </x:row>
    <x:row r="1674" ht="72" customHeight="1">
      <x:c r="A1674" s="9" t="inlineStr">
        <x:is>
          <x:t xml:space="preserve">TextMeshProUGUI</x:t>
        </x:is>
      </x:c>
      <x:c r="B1674" s="7" t="inlineStr">
        <x:is>
          <x:t xml:space="preserve">Item Name</x:t>
        </x:is>
      </x:c>
      <x:c r="C1674" s="7" t="inlineStr">
        <x:is>
          <x:t xml:space="preserve">Item Name</x:t>
        </x:is>
      </x:c>
      <x:c r="D1674" s="7" t="inlineStr">
        <x:is>
          <x:t xml:space="preserve">Review</x:t>
        </x:is>
      </x:c>
      <x:c r="E1674" s="9" t="inlineStr">
        <x:is>
          <x:t xml:space="preserve">Serialized source; String Table binding required. Serialized text; preserve rich text and placeholders.</x:t>
        </x:is>
      </x:c>
      <x:c r="F1674" s="9" t="inlineStr">
        <x:is>
          <x:t xml:space="preserve">Assets/Prefabs/UI/Shop/ShopCanvas.prefab :: Text | Bullet Name</x:t>
        </x:is>
      </x:c>
      <x:c r="G1674" s="9" t="inlineStr">
        <x:is>
          <x:t xml:space="preserve">m_text</x:t>
        </x:is>
      </x:c>
      <x:c r="H1674" s="9" t="inlineStr">
        <x:is>
          <x:t xml:space="preserve">asset.ef403a4fb785ea84e91f8e74369702d9.5346679215687818917.m_text</x:t>
        </x:is>
      </x:c>
    </x:row>
    <x:row r="1675" ht="72" customHeight="1">
      <x:c r="A1675" s="9" t="inlineStr">
        <x:is>
          <x:t xml:space="preserve">TextMeshProUGUI</x:t>
        </x:is>
      </x:c>
      <x:c r="B1675" s="7" t="inlineStr">
        <x:is>
          <x:t xml:space="preserve">1-1. Dust'n Dawn</x:t>
        </x:is>
      </x:c>
      <x:c r="C1675" s="7" t="inlineStr">
        <x:is>
          <x:t xml:space="preserve">1-1. Dust'n Dawn</x:t>
        </x:is>
      </x:c>
      <x:c r="D1675" s="7" t="inlineStr">
        <x:is>
          <x:t xml:space="preserve">Review</x:t>
        </x:is>
      </x:c>
      <x:c r="E1675" s="9" t="inlineStr">
        <x:is>
          <x:t xml:space="preserve">Serialized source; String Table binding required. Serialized text; preserve rich text and placeholders.</x:t>
        </x:is>
      </x:c>
      <x:c r="F1675" s="9" t="inlineStr">
        <x:is>
          <x:t xml:space="preserve">Assets/Prefabs/UI/Shop/ShopCanvas.prefab :: Text | Stage Title</x:t>
        </x:is>
      </x:c>
      <x:c r="G1675" s="9" t="inlineStr">
        <x:is>
          <x:t xml:space="preserve">m_text</x:t>
        </x:is>
      </x:c>
      <x:c r="H1675" s="9" t="inlineStr">
        <x:is>
          <x:t xml:space="preserve">asset.ef403a4fb785ea84e91f8e74369702d9.5399191827021522566.m_text</x:t>
        </x:is>
      </x:c>
    </x:row>
    <x:row r="1676" ht="72" customHeight="1">
      <x:c r="A1676" s="9" t="inlineStr">
        <x:is>
          <x:t xml:space="preserve">TextMeshProUGUI</x:t>
        </x:is>
      </x:c>
      <x:c r="B1676" s="7" t="inlineStr">
        <x:is>
          <x:t xml:space="preserve">대기</x:t>
        </x:is>
      </x:c>
      <x:c r="C1676" s="7" t="inlineStr">
        <x:is>
          <x:t xml:space="preserve">Wait</x:t>
        </x:is>
      </x:c>
      <x:c r="D1676" s="7" t="inlineStr">
        <x:is>
          <x:t xml:space="preserve">Review</x:t>
        </x:is>
      </x:c>
      <x:c r="E1676" s="9" t="inlineStr">
        <x:is>
          <x:t xml:space="preserve">Serialized source; String Table binding required. Serialized text; preserve rich text and placeholders.</x:t>
        </x:is>
      </x:c>
      <x:c r="F1676" s="9" t="inlineStr">
        <x:is>
          <x:t xml:space="preserve">Assets/Prefabs/UI/Shop/ShopCanvas.prefab :: Text | Type</x:t>
        </x:is>
      </x:c>
      <x:c r="G1676" s="9" t="inlineStr">
        <x:is>
          <x:t xml:space="preserve">m_text</x:t>
        </x:is>
      </x:c>
      <x:c r="H1676" s="9" t="inlineStr">
        <x:is>
          <x:t xml:space="preserve">asset.ef403a4fb785ea84e91f8e74369702d9.5402991527177111180.m_text</x:t>
        </x:is>
      </x:c>
    </x:row>
    <x:row r="1677" ht="72" customHeight="1">
      <x:c r="A1677" s="9" t="inlineStr">
        <x:is>
          <x:t xml:space="preserve">TextMeshProUGUI</x:t>
        </x:is>
      </x:c>
      <x:c r="B1677" s="7" t="inlineStr">
        <x:is>
          <x:t xml:space="preserve">판매: 우클릭 &lt;color=yellow&gt;($3)</x:t>
        </x:is>
      </x:c>
      <x:c r="C1677" s="7" t="inlineStr">
        <x:is>
          <x:t xml:space="preserve">Sell: right-click &lt;color=yellow&gt;($3)</x:t>
        </x:is>
      </x:c>
      <x:c r="D1677" s="7" t="inlineStr">
        <x:is>
          <x:t xml:space="preserve">Review</x:t>
        </x:is>
      </x:c>
      <x:c r="E1677" s="9" t="inlineStr">
        <x:is>
          <x:t xml:space="preserve">Serialized source; String Table binding required. Serialized text; preserve rich text and placeholders.</x:t>
        </x:is>
      </x:c>
      <x:c r="F1677" s="9" t="inlineStr">
        <x:is>
          <x:t xml:space="preserve">Assets/Prefabs/UI/Shop/ShopCanvas.prefab :: Text | Sell Item</x:t>
        </x:is>
      </x:c>
      <x:c r="G1677" s="9" t="inlineStr">
        <x:is>
          <x:t xml:space="preserve">m_text</x:t>
        </x:is>
      </x:c>
      <x:c r="H1677" s="9" t="inlineStr">
        <x:is>
          <x:t xml:space="preserve">asset.ef403a4fb785ea84e91f8e74369702d9.5443975056568371026.m_text</x:t>
        </x:is>
      </x:c>
    </x:row>
    <x:row r="1678" ht="72" customHeight="1">
      <x:c r="A1678" s="9" t="inlineStr">
        <x:is>
          <x:t xml:space="preserve">TextMeshProUGUI</x:t>
        </x:is>
      </x:c>
      <x:c r="B1678" s="7" t="inlineStr">
        <x:is>
          <x:t xml:space="preserve">$5</x:t>
        </x:is>
      </x:c>
      <x:c r="C1678" s="7" t="inlineStr">
        <x:is>
          <x:t xml:space="preserve">$5</x:t>
        </x:is>
      </x:c>
      <x:c r="D1678" s="7" t="inlineStr">
        <x:is>
          <x:t xml:space="preserve">Review</x:t>
        </x:is>
      </x:c>
      <x:c r="E1678" s="9" t="inlineStr">
        <x:is>
          <x:t xml:space="preserve">Serialized source; String Table binding required. Serialized text; preserve rich text and placeholders.</x:t>
        </x:is>
      </x:c>
      <x:c r="F1678" s="9" t="inlineStr">
        <x:is>
          <x:t xml:space="preserve">Assets/Prefabs/UI/Shop/ShopCanvas.prefab :: Text | Cost</x:t>
        </x:is>
      </x:c>
      <x:c r="G1678" s="9" t="inlineStr">
        <x:is>
          <x:t xml:space="preserve">m_text</x:t>
        </x:is>
      </x:c>
      <x:c r="H1678" s="9" t="inlineStr">
        <x:is>
          <x:t xml:space="preserve">asset.ef403a4fb785ea84e91f8e74369702d9.5479672809658899471.m_text</x:t>
        </x:is>
      </x:c>
    </x:row>
    <x:row r="1679" ht="72" customHeight="1">
      <x:c r="A1679" s="9" t="inlineStr">
        <x:is>
          <x:t xml:space="preserve">TextMeshProUGUI</x:t>
        </x:is>
      </x:c>
      <x:c r="B1679" s="7" t="inlineStr">
        <x:is>
          <x:t xml:space="preserve">플레이 방법</x:t>
        </x:is>
      </x:c>
      <x:c r="C1679" s="7" t="inlineStr">
        <x:is>
          <x:t xml:space="preserve">How to Play</x:t>
        </x:is>
      </x:c>
      <x:c r="D1679" s="7" t="inlineStr">
        <x:is>
          <x:t xml:space="preserve">Review</x:t>
        </x:is>
      </x:c>
      <x:c r="E1679" s="9" t="inlineStr">
        <x:is>
          <x:t xml:space="preserve">Serialized source; String Table binding required. Serialized text; preserve rich text and placeholders.</x:t>
        </x:is>
      </x:c>
      <x:c r="F1679" s="9" t="inlineStr">
        <x:is>
          <x:t xml:space="preserve">Assets/Prefabs/UI/Shop/ShopCanvas.prefab :: Text (TMP)</x:t>
        </x:is>
      </x:c>
      <x:c r="G1679" s="9" t="inlineStr">
        <x:is>
          <x:t xml:space="preserve">m_text</x:t>
        </x:is>
      </x:c>
      <x:c r="H1679" s="9" t="inlineStr">
        <x:is>
          <x:t xml:space="preserve">asset.ef403a4fb785ea84e91f8e74369702d9.5528402410116526869.m_text</x:t>
        </x:is>
      </x:c>
    </x:row>
    <x:row r="1680" ht="72" customHeight="1">
      <x:c r="A1680" s="9" t="inlineStr">
        <x:is>
          <x:t xml:space="preserve">TextMeshProUGUI</x:t>
        </x:is>
      </x:c>
      <x:c r="B1680" s="7" t="inlineStr">
        <x:is>
          <x:t xml:space="preserve">100/100</x:t>
        </x:is>
      </x:c>
      <x:c r="C1680" s="7" t="inlineStr">
        <x:is>
          <x:t xml:space="preserve">100/100</x:t>
        </x:is>
      </x:c>
      <x:c r="D1680" s="7" t="inlineStr">
        <x:is>
          <x:t xml:space="preserve">Review</x:t>
        </x:is>
      </x:c>
      <x:c r="E1680" s="9" t="inlineStr">
        <x:is>
          <x:t xml:space="preserve">Serialized source; String Table binding required. Serialized text; preserve rich text and placeholders.</x:t>
        </x:is>
      </x:c>
      <x:c r="F1680" s="9" t="inlineStr">
        <x:is>
          <x:t xml:space="preserve">Assets/Prefabs/UI/Shop/ShopCanvas.prefab :: Text | Player HP</x:t>
        </x:is>
      </x:c>
      <x:c r="G1680" s="9" t="inlineStr">
        <x:is>
          <x:t xml:space="preserve">m_text</x:t>
        </x:is>
      </x:c>
      <x:c r="H1680" s="9" t="inlineStr">
        <x:is>
          <x:t xml:space="preserve">asset.ef403a4fb785ea84e91f8e74369702d9.5648125354114630285.m_text</x:t>
        </x:is>
      </x:c>
    </x:row>
    <x:row r="1681" ht="72" customHeight="1">
      <x:c r="A1681" s="9" t="inlineStr">
        <x:is>
          <x:t xml:space="preserve">TextMeshProUGUI</x:t>
        </x:is>
      </x:c>
      <x:c r="B1681" s="7" t="inlineStr">
        <x:is>
          <x:t xml:space="preserve">W</x:t>
        </x:is>
      </x:c>
      <x:c r="C1681" s="7" t="inlineStr">
        <x:is>
          <x:t xml:space="preserve">W</x:t>
        </x:is>
      </x:c>
      <x:c r="D1681" s="7" t="inlineStr">
        <x:is>
          <x:t xml:space="preserve">Review</x:t>
        </x:is>
      </x:c>
      <x:c r="E1681" s="9" t="inlineStr">
        <x:is>
          <x:t xml:space="preserve">Serialized source; String Table binding required. Serialized text; preserve rich text and placeholders.</x:t>
        </x:is>
      </x:c>
      <x:c r="F1681" s="9" t="inlineStr">
        <x:is>
          <x:t xml:space="preserve">Assets/Prefabs/UI/Shop/ShopCanvas.prefab :: Text (TMP)</x:t>
        </x:is>
      </x:c>
      <x:c r="G1681" s="9" t="inlineStr">
        <x:is>
          <x:t xml:space="preserve">m_text</x:t>
        </x:is>
      </x:c>
      <x:c r="H1681" s="9" t="inlineStr">
        <x:is>
          <x:t xml:space="preserve">asset.ef403a4fb785ea84e91f8e74369702d9.569209914322030137.m_text</x:t>
        </x:is>
      </x:c>
    </x:row>
    <x:row r="1682" ht="72" customHeight="1">
      <x:c r="A1682" s="9" t="inlineStr">
        <x:is>
          <x:t xml:space="preserve">TextMeshProUGUI</x:t>
        </x:is>
      </x:c>
      <x:c r="B1682" s="7" t="inlineStr">
        <x:is>
          <x:t xml:space="preserve">제거: 우클릭 1초</x:t>
        </x:is>
      </x:c>
      <x:c r="C1682" s="7" t="inlineStr">
        <x:is>
          <x:t xml:space="preserve">Remove: hold right-click for 1 seconds</x:t>
        </x:is>
      </x:c>
      <x:c r="D1682" s="7" t="inlineStr">
        <x:is>
          <x:t xml:space="preserve">Review</x:t>
        </x:is>
      </x:c>
      <x:c r="E1682" s="9" t="inlineStr">
        <x:is>
          <x:t xml:space="preserve">Serialized source; String Table binding required. Serialized text; preserve rich text and placeholders.</x:t>
        </x:is>
      </x:c>
      <x:c r="F1682" s="9" t="inlineStr">
        <x:is>
          <x:t xml:space="preserve">Assets/Prefabs/UI/Shop/ShopCanvas.prefab :: Text | Remove</x:t>
        </x:is>
      </x:c>
      <x:c r="G1682" s="9" t="inlineStr">
        <x:is>
          <x:t xml:space="preserve">m_text</x:t>
        </x:is>
      </x:c>
      <x:c r="H1682" s="9" t="inlineStr">
        <x:is>
          <x:t xml:space="preserve">asset.ef403a4fb785ea84e91f8e74369702d9.5713099617814549163.m_text</x:t>
        </x:is>
      </x:c>
    </x:row>
    <x:row r="1683" ht="72" customHeight="1">
      <x:c r="A1683" s="9" t="inlineStr">
        <x:is>
          <x:t xml:space="preserve">TextMeshProUGUI</x:t>
        </x:is>
      </x:c>
      <x:c r="B1683" s="7" t="inlineStr">
        <x:is>
          <x:t xml:space="preserve">New Text</x:t>
        </x:is>
      </x:c>
      <x:c r="C1683" s="7" t="inlineStr">
        <x:is>
          <x:t xml:space="preserve">New Text</x:t>
        </x:is>
      </x:c>
      <x:c r="D1683" s="7" t="inlineStr">
        <x:is>
          <x:t xml:space="preserve">Review</x:t>
        </x:is>
      </x:c>
      <x:c r="E1683" s="9" t="inlineStr">
        <x:is>
          <x:t xml:space="preserve">Serialized source; String Table binding required. Serialized text; preserve rich text and placeholders.</x:t>
        </x:is>
      </x:c>
      <x:c r="F1683" s="9" t="inlineStr">
        <x:is>
          <x:t xml:space="preserve">Assets/Prefabs/UI/Shop/ShopCanvas.prefab :: Text | Bullet Description</x:t>
        </x:is>
      </x:c>
      <x:c r="G1683" s="9" t="inlineStr">
        <x:is>
          <x:t xml:space="preserve">m_text</x:t>
        </x:is>
      </x:c>
      <x:c r="H1683" s="9" t="inlineStr">
        <x:is>
          <x:t xml:space="preserve">asset.ef403a4fb785ea84e91f8e74369702d9.5784132723172537242.m_text</x:t>
        </x:is>
      </x:c>
    </x:row>
    <x:row r="1684" ht="72" customHeight="1">
      <x:c r="A1684" s="9" t="inlineStr">
        <x:is>
          <x:t xml:space="preserve">TextMeshProUGUI</x:t>
        </x:is>
      </x:c>
      <x:c r="B1684" s="7" t="inlineStr">
        <x:is>
          <x:t xml:space="preserve">회전</x:t>
        </x:is>
      </x:c>
      <x:c r="C1684" s="7" t="inlineStr">
        <x:is>
          <x:t xml:space="preserve">Turn Around</x:t>
        </x:is>
      </x:c>
      <x:c r="D1684" s="7" t="inlineStr">
        <x:is>
          <x:t xml:space="preserve">Review</x:t>
        </x:is>
      </x:c>
      <x:c r="E1684" s="9" t="inlineStr">
        <x:is>
          <x:t xml:space="preserve">Serialized source; String Table binding required. Serialized text; preserve rich text and placeholders.</x:t>
        </x:is>
      </x:c>
      <x:c r="F1684" s="9" t="inlineStr">
        <x:is>
          <x:t xml:space="preserve">Assets/Prefabs/UI/Shop/ShopCanvas.prefab :: Text | Type</x:t>
        </x:is>
      </x:c>
      <x:c r="G1684" s="9" t="inlineStr">
        <x:is>
          <x:t xml:space="preserve">m_text</x:t>
        </x:is>
      </x:c>
      <x:c r="H1684" s="9" t="inlineStr">
        <x:is>
          <x:t xml:space="preserve">asset.ef403a4fb785ea84e91f8e74369702d9.5792792400798133762.m_text</x:t>
        </x:is>
      </x:c>
    </x:row>
    <x:row r="1685" ht="72" customHeight="1">
      <x:c r="A1685" s="9" t="inlineStr">
        <x:is>
          <x:t xml:space="preserve">TextMeshProUGUI</x:t>
        </x:is>
      </x:c>
      <x:c r="B1685" s="7" t="inlineStr">
        <x:is>
          <x:t xml:space="preserve">New Text</x:t>
        </x:is>
      </x:c>
      <x:c r="C1685" s="7" t="inlineStr">
        <x:is>
          <x:t xml:space="preserve">New Text</x:t>
        </x:is>
      </x:c>
      <x:c r="D1685" s="7" t="inlineStr">
        <x:is>
          <x:t xml:space="preserve">Review</x:t>
        </x:is>
      </x:c>
      <x:c r="E1685" s="9" t="inlineStr">
        <x:is>
          <x:t xml:space="preserve">Serialized source; String Table binding required. Serialized text; preserve rich text and placeholders.</x:t>
        </x:is>
      </x:c>
      <x:c r="F1685" s="9" t="inlineStr">
        <x:is>
          <x:t xml:space="preserve">Assets/Prefabs/UI/Shop/ShopCanvas.prefab :: Text | Bullet Description</x:t>
        </x:is>
      </x:c>
      <x:c r="G1685" s="9" t="inlineStr">
        <x:is>
          <x:t xml:space="preserve">m_text</x:t>
        </x:is>
      </x:c>
      <x:c r="H1685" s="9" t="inlineStr">
        <x:is>
          <x:t xml:space="preserve">asset.ef403a4fb785ea84e91f8e74369702d9.5997098638347840282.m_text</x:t>
        </x:is>
      </x:c>
    </x:row>
    <x:row r="1686" ht="72" customHeight="1">
      <x:c r="A1686" s="9" t="inlineStr">
        <x:is>
          <x:t xml:space="preserve">TextMeshProUGUI</x:t>
        </x:is>
      </x:c>
      <x:c r="B1686" s="7" t="inlineStr">
        <x:is>
          <x:t xml:space="preserve">탄환 드래그 앤 드롭</x:t>
        </x:is>
      </x:c>
      <x:c r="C1686" s="7" t="inlineStr">
        <x:is>
          <x:t xml:space="preserve">Drag and drop bullets</x:t>
        </x:is>
      </x:c>
      <x:c r="D1686" s="7" t="inlineStr">
        <x:is>
          <x:t xml:space="preserve">Review</x:t>
        </x:is>
      </x:c>
      <x:c r="E1686" s="9" t="inlineStr">
        <x:is>
          <x:t xml:space="preserve">Serialized source; String Table binding required. Serialized text; preserve rich text and placeholders.</x:t>
        </x:is>
      </x:c>
      <x:c r="F1686" s="9" t="inlineStr">
        <x:is>
          <x:t xml:space="preserve">Assets/Prefabs/UI/Shop/ShopCanvas.prefab :: Text | Key</x:t>
        </x:is>
      </x:c>
      <x:c r="G1686" s="9" t="inlineStr">
        <x:is>
          <x:t xml:space="preserve">m_text</x:t>
        </x:is>
      </x:c>
      <x:c r="H1686" s="9" t="inlineStr">
        <x:is>
          <x:t xml:space="preserve">asset.ef403a4fb785ea84e91f8e74369702d9.6050653671515424903.m_text</x:t>
        </x:is>
      </x:c>
    </x:row>
    <x:row r="1687" ht="72" customHeight="1">
      <x:c r="A1687" s="9" t="inlineStr">
        <x:is>
          <x:t xml:space="preserve">TextMeshProUGUI</x:t>
        </x:is>
      </x:c>
      <x:c r="B1687" s="7" t="inlineStr">
        <x:is>
          <x:t xml:space="preserve">또는 &lt;color=yellow&gt;마우스 휠 클릭</x:t>
        </x:is>
      </x:c>
      <x:c r="C1687" s="7" t="inlineStr">
        <x:is>
          <x:t xml:space="preserve">or &lt;color=yellow&gt;middle-click</x:t>
        </x:is>
      </x:c>
      <x:c r="D1687" s="7" t="inlineStr">
        <x:is>
          <x:t xml:space="preserve">Review</x:t>
        </x:is>
      </x:c>
      <x:c r="E1687" s="9" t="inlineStr">
        <x:is>
          <x:t xml:space="preserve">Serialized source; String Table binding required. Serialized text; preserve rich text and placeholders.</x:t>
        </x:is>
      </x:c>
      <x:c r="F1687" s="9" t="inlineStr">
        <x:is>
          <x:t xml:space="preserve">Assets/Prefabs/UI/Shop/ShopCanvas.prefab :: Text | Key</x:t>
        </x:is>
      </x:c>
      <x:c r="G1687" s="9" t="inlineStr">
        <x:is>
          <x:t xml:space="preserve">m_text</x:t>
        </x:is>
      </x:c>
      <x:c r="H1687" s="9" t="inlineStr">
        <x:is>
          <x:t xml:space="preserve">asset.ef403a4fb785ea84e91f8e74369702d9.6076927984915682340.m_text</x:t>
        </x:is>
      </x:c>
    </x:row>
    <x:row r="1688" ht="72" customHeight="1">
      <x:c r="A1688" s="9" t="inlineStr">
        <x:is>
          <x:t xml:space="preserve">TextMeshProUGUI</x:t>
        </x:is>
      </x:c>
      <x:c r="B1688" s="7" t="inlineStr">
        <x:is>
          <x:t xml:space="preserve">저장하고 나가기</x:t>
        </x:is>
      </x:c>
      <x:c r="C1688" s="7" t="inlineStr">
        <x:is>
          <x:t xml:space="preserve">Save and Exit</x:t>
        </x:is>
      </x:c>
      <x:c r="D1688" s="7" t="inlineStr">
        <x:is>
          <x:t xml:space="preserve">Review</x:t>
        </x:is>
      </x:c>
      <x:c r="E1688" s="9" t="inlineStr">
        <x:is>
          <x:t xml:space="preserve">Serialized source; String Table binding required. Serialized text; preserve rich text and placeholders.</x:t>
        </x:is>
      </x:c>
      <x:c r="F1688" s="9" t="inlineStr">
        <x:is>
          <x:t xml:space="preserve">Assets/Prefabs/UI/Shop/ShopCanvas.prefab :: Text (TMP)</x:t>
        </x:is>
      </x:c>
      <x:c r="G1688" s="9" t="inlineStr">
        <x:is>
          <x:t xml:space="preserve">m_text</x:t>
        </x:is>
      </x:c>
      <x:c r="H1688" s="9" t="inlineStr">
        <x:is>
          <x:t xml:space="preserve">asset.ef403a4fb785ea84e91f8e74369702d9.6089351324883660839.m_text</x:t>
        </x:is>
      </x:c>
    </x:row>
    <x:row r="1689" ht="72" customHeight="1">
      <x:c r="A1689" s="9" t="inlineStr">
        <x:is>
          <x:t xml:space="preserve">TextMeshProUGUI</x:t>
        </x:is>
      </x:c>
      <x:c r="B1689" s="7" t="inlineStr">
        <x:is>
          <x:t xml:space="preserve">장전</x:t>
        </x:is>
      </x:c>
      <x:c r="C1689" s="7" t="inlineStr">
        <x:is>
          <x:t xml:space="preserve">Load</x:t>
        </x:is>
      </x:c>
      <x:c r="D1689" s="7" t="inlineStr">
        <x:is>
          <x:t xml:space="preserve">Review</x:t>
        </x:is>
      </x:c>
      <x:c r="E1689" s="9" t="inlineStr">
        <x:is>
          <x:t xml:space="preserve">Serialized source; String Table binding required. Serialized text; preserve rich text and placeholders.</x:t>
        </x:is>
      </x:c>
      <x:c r="F1689" s="9" t="inlineStr">
        <x:is>
          <x:t xml:space="preserve">Assets/Prefabs/UI/Shop/ShopCanvas.prefab :: Text | Type</x:t>
        </x:is>
      </x:c>
      <x:c r="G1689" s="9" t="inlineStr">
        <x:is>
          <x:t xml:space="preserve">m_text</x:t>
        </x:is>
      </x:c>
      <x:c r="H1689" s="9" t="inlineStr">
        <x:is>
          <x:t xml:space="preserve">asset.ef403a4fb785ea84e91f8e74369702d9.6616424974490424199.m_text</x:t>
        </x:is>
      </x:c>
    </x:row>
    <x:row r="1690" ht="72" customHeight="1">
      <x:c r="A1690" s="9" t="inlineStr">
        <x:is>
          <x:t xml:space="preserve">TextMeshProUGUI</x:t>
        </x:is>
      </x:c>
      <x:c r="B1690" s="7" t="inlineStr">
        <x:is>
          <x:t xml:space="preserve">Item Name</x:t>
        </x:is>
      </x:c>
      <x:c r="C1690" s="7" t="inlineStr">
        <x:is>
          <x:t xml:space="preserve">Item Name</x:t>
        </x:is>
      </x:c>
      <x:c r="D1690" s="7" t="inlineStr">
        <x:is>
          <x:t xml:space="preserve">Review</x:t>
        </x:is>
      </x:c>
      <x:c r="E1690" s="9" t="inlineStr">
        <x:is>
          <x:t xml:space="preserve">Serialized source; String Table binding required. Serialized text; preserve rich text and placeholders.</x:t>
        </x:is>
      </x:c>
      <x:c r="F1690" s="9" t="inlineStr">
        <x:is>
          <x:t xml:space="preserve">Assets/Prefabs/UI/Shop/ShopCanvas.prefab :: Text | Item Name</x:t>
        </x:is>
      </x:c>
      <x:c r="G1690" s="9" t="inlineStr">
        <x:is>
          <x:t xml:space="preserve">m_text</x:t>
        </x:is>
      </x:c>
      <x:c r="H1690" s="9" t="inlineStr">
        <x:is>
          <x:t xml:space="preserve">asset.ef403a4fb785ea84e91f8e74369702d9.6653804357408313375.m_text</x:t>
        </x:is>
      </x:c>
    </x:row>
    <x:row r="1691" ht="72" customHeight="1">
      <x:c r="A1691" s="9" t="inlineStr">
        <x:is>
          <x:t xml:space="preserve">TextMeshProUGUI</x:t>
        </x:is>
      </x:c>
      <x:c r="B1691" s="7" t="inlineStr">
        <x:is>
          <x:t xml:space="preserve">게임 종료</x:t>
        </x:is>
      </x:c>
      <x:c r="C1691" s="7" t="inlineStr">
        <x:is>
          <x:t xml:space="preserve">Quit Game</x:t>
        </x:is>
      </x:c>
      <x:c r="D1691" s="7" t="inlineStr">
        <x:is>
          <x:t xml:space="preserve">Review</x:t>
        </x:is>
      </x:c>
      <x:c r="E1691" s="9" t="inlineStr">
        <x:is>
          <x:t xml:space="preserve">Serialized source; String Table binding required. Serialized text; preserve rich text and placeholders.</x:t>
        </x:is>
      </x:c>
      <x:c r="F1691" s="9" t="inlineStr">
        <x:is>
          <x:t xml:space="preserve">Assets/Prefabs/UI/Shop/ShopCanvas.prefab :: Text (TMP)</x:t>
        </x:is>
      </x:c>
      <x:c r="G1691" s="9" t="inlineStr">
        <x:is>
          <x:t xml:space="preserve">m_text</x:t>
        </x:is>
      </x:c>
      <x:c r="H1691" s="9" t="inlineStr">
        <x:is>
          <x:t xml:space="preserve">asset.ef403a4fb785ea84e91f8e74369702d9.6684531874592314091.m_text</x:t>
        </x:is>
      </x:c>
    </x:row>
    <x:row r="1692" ht="72" customHeight="1">
      <x:c r="A1692" s="9" t="inlineStr">
        <x:is>
          <x:t xml:space="preserve">TextMeshProUGUI</x:t>
        </x:is>
      </x:c>
      <x:c r="B1692" s="7">
        <x:v>5</x:v>
      </x:c>
      <x:c r="C1692" s="7">
        <x:v>5</x:v>
      </x:c>
      <x:c r="D1692" s="7" t="inlineStr">
        <x:is>
          <x:t xml:space="preserve">Review</x:t>
        </x:is>
      </x:c>
      <x:c r="E1692" s="9" t="inlineStr">
        <x:is>
          <x:t xml:space="preserve">Serialized source; String Table binding required. Serialized text; preserve rich text and placeholders.</x:t>
        </x:is>
      </x:c>
      <x:c r="F1692" s="9" t="inlineStr">
        <x:is>
          <x:t xml:space="preserve">Assets/Prefabs/UI/Shop/ShopCanvas.prefab :: Text | Cost</x:t>
        </x:is>
      </x:c>
      <x:c r="G1692" s="9" t="inlineStr">
        <x:is>
          <x:t xml:space="preserve">m_text</x:t>
        </x:is>
      </x:c>
      <x:c r="H1692" s="9" t="inlineStr">
        <x:is>
          <x:t xml:space="preserve">asset.ef403a4fb785ea84e91f8e74369702d9.6687291210543692012.m_text</x:t>
        </x:is>
      </x:c>
    </x:row>
    <x:row r="1693" ht="72" customHeight="1">
      <x:c r="A1693" s="9" t="inlineStr">
        <x:is>
          <x:t xml:space="preserve">TextMeshProUGUI</x:t>
        </x:is>
      </x:c>
      <x:c r="B1693" s="7" t="inlineStr">
        <x:is>
          <x:t xml:space="preserve">탄환 관리</x:t>
        </x:is>
      </x:c>
      <x:c r="C1693" s="7" t="inlineStr">
        <x:is>
          <x:t xml:space="preserve">Bullet Management</x:t>
        </x:is>
      </x:c>
      <x:c r="D1693" s="7" t="inlineStr">
        <x:is>
          <x:t xml:space="preserve">Review</x:t>
        </x:is>
      </x:c>
      <x:c r="E1693" s="9" t="inlineStr">
        <x:is>
          <x:t xml:space="preserve">Serialized source; String Table binding required. Serialized text; preserve rich text and placeholders.</x:t>
        </x:is>
      </x:c>
      <x:c r="F1693" s="9" t="inlineStr">
        <x:is>
          <x:t xml:space="preserve">Assets/Prefabs/UI/Shop/ShopCanvas.prefab :: Text | Title</x:t>
        </x:is>
      </x:c>
      <x:c r="G1693" s="9" t="inlineStr">
        <x:is>
          <x:t xml:space="preserve">m_text</x:t>
        </x:is>
      </x:c>
      <x:c r="H1693" s="9" t="inlineStr">
        <x:is>
          <x:t xml:space="preserve">asset.ef403a4fb785ea84e91f8e74369702d9.711436162336803005.m_text</x:t>
        </x:is>
      </x:c>
    </x:row>
    <x:row r="1694" ht="72" customHeight="1">
      <x:c r="A1694" s="9" t="inlineStr">
        <x:is>
          <x:t xml:space="preserve">TextMeshProUGUI</x:t>
        </x:is>
      </x:c>
      <x:c r="B1694" s="7" t="inlineStr">
        <x:is>
          <x:t xml:space="preserve">New Text</x:t>
        </x:is>
      </x:c>
      <x:c r="C1694" s="7" t="inlineStr">
        <x:is>
          <x:t xml:space="preserve">New Text</x:t>
        </x:is>
      </x:c>
      <x:c r="D1694" s="7" t="inlineStr">
        <x:is>
          <x:t xml:space="preserve">Review</x:t>
        </x:is>
      </x:c>
      <x:c r="E1694" s="9" t="inlineStr">
        <x:is>
          <x:t xml:space="preserve">Serialized source; String Table binding required. Serialized text; preserve rich text and placeholders.</x:t>
        </x:is>
      </x:c>
      <x:c r="F1694" s="9" t="inlineStr">
        <x:is>
          <x:t xml:space="preserve">Assets/Prefabs/UI/Shop/ShopCanvas.prefab :: Text | Bullet Description</x:t>
        </x:is>
      </x:c>
      <x:c r="G1694" s="9" t="inlineStr">
        <x:is>
          <x:t xml:space="preserve">m_text</x:t>
        </x:is>
      </x:c>
      <x:c r="H1694" s="9" t="inlineStr">
        <x:is>
          <x:t xml:space="preserve">asset.ef403a4fb785ea84e91f8e74369702d9.7121587610584219125.m_text</x:t>
        </x:is>
      </x:c>
    </x:row>
    <x:row r="1695" ht="72" customHeight="1">
      <x:c r="A1695" s="9" t="inlineStr">
        <x:is>
          <x:t xml:space="preserve">TextMeshProUGUI</x:t>
        </x:is>
      </x:c>
      <x:c r="B1695" s="7" t="inlineStr">
        <x:is>
          <x:t xml:space="preserve">이동</x:t>
        </x:is>
      </x:c>
      <x:c r="C1695" s="7" t="inlineStr">
        <x:is>
          <x:t xml:space="preserve">Move</x:t>
        </x:is>
      </x:c>
      <x:c r="D1695" s="7" t="inlineStr">
        <x:is>
          <x:t xml:space="preserve">Review</x:t>
        </x:is>
      </x:c>
      <x:c r="E1695" s="9" t="inlineStr">
        <x:is>
          <x:t xml:space="preserve">Serialized source; String Table binding required. Serialized text; preserve rich text and placeholders.</x:t>
        </x:is>
      </x:c>
      <x:c r="F1695" s="9" t="inlineStr">
        <x:is>
          <x:t xml:space="preserve">Assets/Prefabs/UI/Shop/ShopCanvas.prefab :: Text | Type</x:t>
        </x:is>
      </x:c>
      <x:c r="G1695" s="9" t="inlineStr">
        <x:is>
          <x:t xml:space="preserve">m_text</x:t>
        </x:is>
      </x:c>
      <x:c r="H1695" s="9" t="inlineStr">
        <x:is>
          <x:t xml:space="preserve">asset.ef403a4fb785ea84e91f8e74369702d9.7152622098541581016.m_text</x:t>
        </x:is>
      </x:c>
    </x:row>
    <x:row r="1696" ht="72" customHeight="1">
      <x:c r="A1696" s="9" t="inlineStr">
        <x:is>
          <x:t xml:space="preserve">TextMeshProUGUI</x:t>
        </x:is>
      </x:c>
      <x:c r="B1696" s="7" t="inlineStr">
        <x:is>
          <x:t xml:space="preserve">영화 필름 셰이더 활성화</x:t>
        </x:is>
      </x:c>
      <x:c r="C1696" s="7" t="inlineStr">
        <x:is>
          <x:t xml:space="preserve">Enable Film Shader</x:t>
        </x:is>
      </x:c>
      <x:c r="D1696" s="7" t="inlineStr">
        <x:is>
          <x:t xml:space="preserve">Review</x:t>
        </x:is>
      </x:c>
      <x:c r="E1696" s="9" t="inlineStr">
        <x:is>
          <x:t xml:space="preserve">Serialized source; String Table binding required. Serialized text; preserve rich text and placeholders.</x:t>
        </x:is>
      </x:c>
      <x:c r="F1696" s="9" t="inlineStr">
        <x:is>
          <x:t xml:space="preserve">Assets/Prefabs/UI/Shop/ShopCanvas.prefab :: Text</x:t>
        </x:is>
      </x:c>
      <x:c r="G1696" s="9" t="inlineStr">
        <x:is>
          <x:t xml:space="preserve">m_text</x:t>
        </x:is>
      </x:c>
      <x:c r="H1696" s="9" t="inlineStr">
        <x:is>
          <x:t xml:space="preserve">asset.ef403a4fb785ea84e91f8e74369702d9.7266042425746493011.m_text</x:t>
        </x:is>
      </x:c>
    </x:row>
    <x:row r="1697" ht="72" customHeight="1">
      <x:c r="A1697" s="9" t="inlineStr">
        <x:is>
          <x:t xml:space="preserve">TextMeshProUGUI</x:t>
        </x:is>
      </x:c>
      <x:c r="B1697" s="7" t="inlineStr">
        <x:is>
          <x:t xml:space="preserve">연출 강도</x:t>
        </x:is>
      </x:c>
      <x:c r="C1697" s="7" t="inlineStr">
        <x:is>
          <x:t xml:space="preserve">Effects Intensity</x:t>
        </x:is>
      </x:c>
      <x:c r="D1697" s="7" t="inlineStr">
        <x:is>
          <x:t xml:space="preserve">Review</x:t>
        </x:is>
      </x:c>
      <x:c r="E1697" s="9" t="inlineStr">
        <x:is>
          <x:t xml:space="preserve">Serialized source; String Table binding required. Serialized text; preserve rich text and placeholders.</x:t>
        </x:is>
      </x:c>
      <x:c r="F1697" s="9" t="inlineStr">
        <x:is>
          <x:t xml:space="preserve">Assets/Prefabs/UI/Shop/ShopCanvas.prefab :: Text | Type</x:t>
        </x:is>
      </x:c>
      <x:c r="G1697" s="9" t="inlineStr">
        <x:is>
          <x:t xml:space="preserve">m_text</x:t>
        </x:is>
      </x:c>
      <x:c r="H1697" s="9" t="inlineStr">
        <x:is>
          <x:t xml:space="preserve">asset.ef403a4fb785ea84e91f8e74369702d9.7392882955545223277.m_text</x:t>
        </x:is>
      </x:c>
    </x:row>
    <x:row r="1698" ht="72" customHeight="1">
      <x:c r="A1698" s="9" t="inlineStr">
        <x:is>
          <x:t xml:space="preserve">TextMeshProUGUI</x:t>
        </x:is>
      </x:c>
      <x:c r="B1698" s="7" t="inlineStr">
        <x:is>
          <x:t xml:space="preserve">최소 1개의 탄환이 있어야합니다.</x:t>
        </x:is>
      </x:c>
      <x:c r="C1698" s="7" t="inlineStr">
        <x:is>
          <x:t xml:space="preserve">You must keep at least 1 bullet.</x:t>
        </x:is>
      </x:c>
      <x:c r="D1698" s="7" t="inlineStr">
        <x:is>
          <x:t xml:space="preserve">Review</x:t>
        </x:is>
      </x:c>
      <x:c r="E1698" s="9" t="inlineStr">
        <x:is>
          <x:t xml:space="preserve">Serialized source; String Table binding required. Serialized text; preserve rich text and placeholders.</x:t>
        </x:is>
      </x:c>
      <x:c r="F1698" s="9" t="inlineStr">
        <x:is>
          <x:t xml:space="preserve">Assets/Prefabs/UI/Shop/ShopCanvas.prefab :: Text | Warning</x:t>
        </x:is>
      </x:c>
      <x:c r="G1698" s="9" t="inlineStr">
        <x:is>
          <x:t xml:space="preserve">m_text</x:t>
        </x:is>
      </x:c>
      <x:c r="H1698" s="9" t="inlineStr">
        <x:is>
          <x:t xml:space="preserve">asset.ef403a4fb785ea84e91f8e74369702d9.7485151034175396993.m_text</x:t>
        </x:is>
      </x:c>
    </x:row>
    <x:row r="1699" ht="72" customHeight="1">
      <x:c r="A1699" s="9" t="inlineStr">
        <x:is>
          <x:t xml:space="preserve">TextMeshProUGUI</x:t>
        </x:is>
      </x:c>
      <x:c r="B1699" s="7" t="inlineStr">
        <x:is>
          <x:t xml:space="preserve">발차기</x:t>
        </x:is>
      </x:c>
      <x:c r="C1699" s="7" t="inlineStr">
        <x:is>
          <x:t xml:space="preserve">Kick</x:t>
        </x:is>
      </x:c>
      <x:c r="D1699" s="7" t="inlineStr">
        <x:is>
          <x:t xml:space="preserve">Review</x:t>
        </x:is>
      </x:c>
      <x:c r="E1699" s="9" t="inlineStr">
        <x:is>
          <x:t xml:space="preserve">Serialized source; String Table binding required. Serialized text; preserve rich text and placeholders.</x:t>
        </x:is>
      </x:c>
      <x:c r="F1699" s="9" t="inlineStr">
        <x:is>
          <x:t xml:space="preserve">Assets/Prefabs/UI/Shop/ShopCanvas.prefab :: Text | Type</x:t>
        </x:is>
      </x:c>
      <x:c r="G1699" s="9" t="inlineStr">
        <x:is>
          <x:t xml:space="preserve">m_text</x:t>
        </x:is>
      </x:c>
      <x:c r="H1699" s="9" t="inlineStr">
        <x:is>
          <x:t xml:space="preserve">asset.ef403a4fb785ea84e91f8e74369702d9.7604296026599112017.m_text</x:t>
        </x:is>
      </x:c>
    </x:row>
    <x:row r="1700" ht="72" customHeight="1">
      <x:c r="A1700" s="9" t="inlineStr">
        <x:is>
          <x:t xml:space="preserve">TextMeshProUGUI</x:t>
        </x:is>
      </x:c>
      <x:c r="B1700" s="7" t="inlineStr">
        <x:is>
          <x:t xml:space="preserve">메인 메뉴</x:t>
        </x:is>
      </x:c>
      <x:c r="C1700" s="7" t="inlineStr">
        <x:is>
          <x:t xml:space="preserve">Main Menu</x:t>
        </x:is>
      </x:c>
      <x:c r="D1700" s="7" t="inlineStr">
        <x:is>
          <x:t xml:space="preserve">Review</x:t>
        </x:is>
      </x:c>
      <x:c r="E1700" s="9" t="inlineStr">
        <x:is>
          <x:t xml:space="preserve">Serialized source; String Table binding required. Serialized text; preserve rich text and placeholders.</x:t>
        </x:is>
      </x:c>
      <x:c r="F1700" s="9" t="inlineStr">
        <x:is>
          <x:t xml:space="preserve">Assets/Prefabs/UI/Shop/ShopCanvas.prefab :: Text (TMP)</x:t>
        </x:is>
      </x:c>
      <x:c r="G1700" s="9" t="inlineStr">
        <x:is>
          <x:t xml:space="preserve">m_text</x:t>
        </x:is>
      </x:c>
      <x:c r="H1700" s="9" t="inlineStr">
        <x:is>
          <x:t xml:space="preserve">asset.ef403a4fb785ea84e91f8e74369702d9.7702673913317072278.m_text</x:t>
        </x:is>
      </x:c>
    </x:row>
    <x:row r="1701" ht="72" customHeight="1">
      <x:c r="A1701" s="9" t="inlineStr">
        <x:is>
          <x:t xml:space="preserve">TextMeshProUGUI</x:t>
        </x:is>
      </x:c>
      <x:c r="B1701" s="7" t="inlineStr">
        <x:is>
          <x:t xml:space="preserve">Grade</x:t>
        </x:is>
      </x:c>
      <x:c r="C1701" s="7" t="inlineStr">
        <x:is>
          <x:t xml:space="preserve">Grade</x:t>
        </x:is>
      </x:c>
      <x:c r="D1701" s="7" t="inlineStr">
        <x:is>
          <x:t xml:space="preserve">Review</x:t>
        </x:is>
      </x:c>
      <x:c r="E1701" s="9" t="inlineStr">
        <x:is>
          <x:t xml:space="preserve">Serialized source; String Table binding required. Serialized text; preserve rich text and placeholders.</x:t>
        </x:is>
      </x:c>
      <x:c r="F1701" s="9" t="inlineStr">
        <x:is>
          <x:t xml:space="preserve">Assets/Prefabs/UI/Shop/ShopCanvas.prefab :: Text | Bullet Grade</x:t>
        </x:is>
      </x:c>
      <x:c r="G1701" s="9" t="inlineStr">
        <x:is>
          <x:t xml:space="preserve">m_text</x:t>
        </x:is>
      </x:c>
      <x:c r="H1701" s="9" t="inlineStr">
        <x:is>
          <x:t xml:space="preserve">asset.ef403a4fb785ea84e91f8e74369702d9.7937270184303281158.m_text</x:t>
        </x:is>
      </x:c>
    </x:row>
    <x:row r="1702" ht="72" customHeight="1">
      <x:c r="A1702" s="9" t="inlineStr">
        <x:is>
          <x:t xml:space="preserve">TextMeshProUGUI</x:t>
        </x:is>
      </x:c>
      <x:c r="B1702" s="7" t="inlineStr">
        <x:is>
          <x:t xml:space="preserve">$5</x:t>
        </x:is>
      </x:c>
      <x:c r="C1702" s="7" t="inlineStr">
        <x:is>
          <x:t xml:space="preserve">$5</x:t>
        </x:is>
      </x:c>
      <x:c r="D1702" s="7" t="inlineStr">
        <x:is>
          <x:t xml:space="preserve">Review</x:t>
        </x:is>
      </x:c>
      <x:c r="E1702" s="9" t="inlineStr">
        <x:is>
          <x:t xml:space="preserve">Serialized source; String Table binding required. Serialized text; preserve rich text and placeholders.</x:t>
        </x:is>
      </x:c>
      <x:c r="F1702" s="9" t="inlineStr">
        <x:is>
          <x:t xml:space="preserve">Assets/Prefabs/UI/Shop/ShopCanvas.prefab :: Text | Cost</x:t>
        </x:is>
      </x:c>
      <x:c r="G1702" s="9" t="inlineStr">
        <x:is>
          <x:t xml:space="preserve">m_text</x:t>
        </x:is>
      </x:c>
      <x:c r="H1702" s="9" t="inlineStr">
        <x:is>
          <x:t xml:space="preserve">asset.ef403a4fb785ea84e91f8e74369702d9.8104924856574368346.m_text</x:t>
        </x:is>
      </x:c>
    </x:row>
    <x:row r="1703" ht="72" customHeight="1">
      <x:c r="A1703" s="9" t="inlineStr">
        <x:is>
          <x:t xml:space="preserve">TextMeshProUGUI</x:t>
        </x:is>
      </x:c>
      <x:c r="B1703" s="7" t="inlineStr">
        <x:is>
          <x:t xml:space="preserve">탄환 관리</x:t>
        </x:is>
      </x:c>
      <x:c r="C1703" s="7" t="inlineStr">
        <x:is>
          <x:t xml:space="preserve">Bullet Management</x:t>
        </x:is>
      </x:c>
      <x:c r="D1703" s="7" t="inlineStr">
        <x:is>
          <x:t xml:space="preserve">Review</x:t>
        </x:is>
      </x:c>
      <x:c r="E1703" s="9" t="inlineStr">
        <x:is>
          <x:t xml:space="preserve">Serialized source; String Table binding required. Serialized text; preserve rich text and placeholders.</x:t>
        </x:is>
      </x:c>
      <x:c r="F1703" s="9" t="inlineStr">
        <x:is>
          <x:t xml:space="preserve">Assets/Prefabs/UI/Shop/ShopCanvas.prefab :: Text</x:t>
        </x:is>
      </x:c>
      <x:c r="G1703" s="9" t="inlineStr">
        <x:is>
          <x:t xml:space="preserve">m_text</x:t>
        </x:is>
      </x:c>
      <x:c r="H1703" s="9" t="inlineStr">
        <x:is>
          <x:t xml:space="preserve">asset.ef403a4fb785ea84e91f8e74369702d9.8123226334249406857.m_text</x:t>
        </x:is>
      </x:c>
    </x:row>
    <x:row r="1704" ht="72" customHeight="1">
      <x:c r="A1704" s="9" t="inlineStr">
        <x:is>
          <x:t xml:space="preserve">TextMeshProUGUI</x:t>
        </x:is>
      </x:c>
      <x:c r="B1704" s="7" t="inlineStr">
        <x:is>
          <x:t xml:space="preserve">또는 &lt;color=yellow&gt;왼쪽 마우스 클릭</x:t>
        </x:is>
      </x:c>
      <x:c r="C1704" s="7" t="inlineStr">
        <x:is>
          <x:t xml:space="preserve">or &lt;color=yellow&gt;left-click</x:t>
        </x:is>
      </x:c>
      <x:c r="D1704" s="7" t="inlineStr">
        <x:is>
          <x:t xml:space="preserve">Review</x:t>
        </x:is>
      </x:c>
      <x:c r="E1704" s="9" t="inlineStr">
        <x:is>
          <x:t xml:space="preserve">Serialized source; String Table binding required. Serialized text; preserve rich text and placeholders.</x:t>
        </x:is>
      </x:c>
      <x:c r="F1704" s="9" t="inlineStr">
        <x:is>
          <x:t xml:space="preserve">Assets/Prefabs/UI/Shop/ShopCanvas.prefab :: Text | Key (1)</x:t>
        </x:is>
      </x:c>
      <x:c r="G1704" s="9" t="inlineStr">
        <x:is>
          <x:t xml:space="preserve">m_text</x:t>
        </x:is>
      </x:c>
      <x:c r="H1704" s="9" t="inlineStr">
        <x:is>
          <x:t xml:space="preserve">asset.ef403a4fb785ea84e91f8e74369702d9.8212426166694202449.m_text</x:t>
        </x:is>
      </x:c>
    </x:row>
    <x:row r="1705" ht="72" customHeight="1">
      <x:c r="A1705" s="9" t="inlineStr">
        <x:is>
          <x:t xml:space="preserve">TextMeshProUGUI</x:t>
        </x:is>
      </x:c>
      <x:c r="B1705" s="7" t="inlineStr">
        <x:is>
          <x:t xml:space="preserve">계속하기</x:t>
        </x:is>
      </x:c>
      <x:c r="C1705" s="7" t="inlineStr">
        <x:is>
          <x:t xml:space="preserve">Continue</x:t>
        </x:is>
      </x:c>
      <x:c r="D1705" s="7" t="inlineStr">
        <x:is>
          <x:t xml:space="preserve">Review</x:t>
        </x:is>
      </x:c>
      <x:c r="E1705" s="9" t="inlineStr">
        <x:is>
          <x:t xml:space="preserve">Serialized source; String Table binding required. Serialized text; preserve rich text and placeholders.</x:t>
        </x:is>
      </x:c>
      <x:c r="F1705" s="9" t="inlineStr">
        <x:is>
          <x:t xml:space="preserve">Assets/Prefabs/UI/Shop/ShopCanvas.prefab :: Text (TMP)</x:t>
        </x:is>
      </x:c>
      <x:c r="G1705" s="9" t="inlineStr">
        <x:is>
          <x:t xml:space="preserve">m_text</x:t>
        </x:is>
      </x:c>
      <x:c r="H1705" s="9" t="inlineStr">
        <x:is>
          <x:t xml:space="preserve">asset.ef403a4fb785ea84e91f8e74369702d9.8461335454657580985.m_text</x:t>
        </x:is>
      </x:c>
    </x:row>
    <x:row r="1706" ht="72" customHeight="1">
      <x:c r="A1706" s="9" t="inlineStr">
        <x:is>
          <x:t xml:space="preserve">TextMeshProUGUI</x:t>
        </x:is>
      </x:c>
      <x:c r="B1706" s="7" t="inlineStr">
        <x:is>
          <x:t xml:space="preserve">독</x:t>
        </x:is>
      </x:c>
      <x:c r="C1706" s="7" t="inlineStr">
        <x:is>
          <x:t xml:space="preserve">Poison</x:t>
        </x:is>
      </x:c>
      <x:c r="D1706" s="7" t="inlineStr">
        <x:is>
          <x:t xml:space="preserve">Review</x:t>
        </x:is>
      </x:c>
      <x:c r="E1706" s="9" t="inlineStr">
        <x:is>
          <x:t xml:space="preserve">Serialized source; String Table binding required. Serialized text; preserve rich text and placeholders.</x:t>
        </x:is>
      </x:c>
      <x:c r="F1706" s="9" t="inlineStr">
        <x:is>
          <x:t xml:space="preserve">Assets/Prefabs/UI/Shop/ShopCanvas.prefab :: Text | Bullet Name</x:t>
        </x:is>
      </x:c>
      <x:c r="G1706" s="9" t="inlineStr">
        <x:is>
          <x:t xml:space="preserve">m_text</x:t>
        </x:is>
      </x:c>
      <x:c r="H1706" s="9" t="inlineStr">
        <x:is>
          <x:t xml:space="preserve">asset.ef403a4fb785ea84e91f8e74369702d9.8574024494680261993.m_text</x:t>
        </x:is>
      </x:c>
    </x:row>
    <x:row r="1707" ht="72" customHeight="1">
      <x:c r="A1707" s="9" t="inlineStr">
        <x:is>
          <x:t xml:space="preserve">TextMeshProUGUI</x:t>
        </x:is>
      </x:c>
      <x:c r="B1707" s="7" t="inlineStr">
        <x:is>
          <x:t xml:space="preserve">New Text</x:t>
        </x:is>
      </x:c>
      <x:c r="C1707" s="7" t="inlineStr">
        <x:is>
          <x:t xml:space="preserve">New Text</x:t>
        </x:is>
      </x:c>
      <x:c r="D1707" s="7" t="inlineStr">
        <x:is>
          <x:t xml:space="preserve">Review</x:t>
        </x:is>
      </x:c>
      <x:c r="E1707" s="9" t="inlineStr">
        <x:is>
          <x:t xml:space="preserve">Serialized source; String Table binding required. Serialized text; preserve rich text and placeholders.</x:t>
        </x:is>
      </x:c>
      <x:c r="F1707" s="9" t="inlineStr">
        <x:is>
          <x:t xml:space="preserve">Assets/Prefabs/UI/Shop/ShopCanvas.prefab :: Text | Bullet Description</x:t>
        </x:is>
      </x:c>
      <x:c r="G1707" s="9" t="inlineStr">
        <x:is>
          <x:t xml:space="preserve">m_text</x:t>
        </x:is>
      </x:c>
      <x:c r="H1707" s="9" t="inlineStr">
        <x:is>
          <x:t xml:space="preserve">asset.ef403a4fb785ea84e91f8e74369702d9.8680578652756337635.m_text</x:t>
        </x:is>
      </x:c>
    </x:row>
    <x:row r="1708" ht="72" customHeight="1">
      <x:c r="A1708" s="9" t="inlineStr">
        <x:is>
          <x:t xml:space="preserve">TextMeshProUGUI</x:t>
        </x:is>
      </x:c>
      <x:c r="B1708" s="7">
        <x:v>1</x:v>
      </x:c>
      <x:c r="C1708" s="7">
        <x:v>1</x:v>
      </x:c>
      <x:c r="D1708" s="7" t="inlineStr">
        <x:is>
          <x:t xml:space="preserve">Review</x:t>
        </x:is>
      </x:c>
      <x:c r="E1708" s="9" t="inlineStr">
        <x:is>
          <x:t xml:space="preserve">Serialized source; String Table binding required. Serialized text; preserve rich text and placeholders.</x:t>
        </x:is>
      </x:c>
      <x:c r="F1708" s="9" t="inlineStr">
        <x:is>
          <x:t xml:space="preserve">Assets/Prefabs/UI/Shop/ShopCanvas.prefab :: Text (TMP)</x:t>
        </x:is>
      </x:c>
      <x:c r="G1708" s="9" t="inlineStr">
        <x:is>
          <x:t xml:space="preserve">m_text</x:t>
        </x:is>
      </x:c>
      <x:c r="H1708" s="9" t="inlineStr">
        <x:is>
          <x:t xml:space="preserve">asset.ef403a4fb785ea84e91f8e74369702d9.9033118895316799887.m_text</x:t>
        </x:is>
      </x:c>
    </x:row>
    <x:row r="1709" ht="72" customHeight="1">
      <x:c r="A1709" s="9" t="inlineStr">
        <x:is>
          <x:t xml:space="preserve">TextMeshProUGUI</x:t>
        </x:is>
      </x:c>
      <x:c r="B1709" s="7" t="inlineStr">
        <x:is>
          <x:t xml:space="preserve">탄환 보유 개수: {}/15</x:t>
        </x:is>
      </x:c>
      <x:c r="C1709" s="7" t="inlineStr">
        <x:is>
          <x:t xml:space="preserve">Bullets owned: {}/15</x:t>
        </x:is>
      </x:c>
      <x:c r="D1709" s="7" t="inlineStr">
        <x:is>
          <x:t xml:space="preserve">Review</x:t>
        </x:is>
      </x:c>
      <x:c r="E1709" s="9" t="inlineStr">
        <x:is>
          <x:t xml:space="preserve">Serialized source; String Table binding required. Serialized text; preserve rich text and placeholders.</x:t>
        </x:is>
      </x:c>
      <x:c r="F1709" s="9" t="inlineStr">
        <x:is>
          <x:t xml:space="preserve">Assets/Prefabs/UI/Shop/ShopCanvas.prefab :: Text | My Bullet Count</x:t>
        </x:is>
      </x:c>
      <x:c r="G1709" s="9" t="inlineStr">
        <x:is>
          <x:t xml:space="preserve">m_text</x:t>
        </x:is>
      </x:c>
      <x:c r="H1709" s="9" t="inlineStr">
        <x:is>
          <x:t xml:space="preserve">asset.ef403a4fb785ea84e91f8e74369702d9.96240635333340365.m_text</x:t>
        </x:is>
      </x:c>
    </x:row>
    <x:row r="1710" ht="72" customHeight="1">
      <x:c r="A1710" s="9" t="inlineStr">
        <x:is>
          <x:t xml:space="preserve">TextMeshProUGUI</x:t>
        </x:is>
      </x:c>
      <x:c r="B1710" s="7" t="inlineStr">
        <x:is>
          <x:t xml:space="preserve">Grade</x:t>
        </x:is>
      </x:c>
      <x:c r="C1710" s="7" t="inlineStr">
        <x:is>
          <x:t xml:space="preserve">Grade</x:t>
        </x:is>
      </x:c>
      <x:c r="D1710" s="7" t="inlineStr">
        <x:is>
          <x:t xml:space="preserve">Review</x:t>
        </x:is>
      </x:c>
      <x:c r="E1710" s="9" t="inlineStr">
        <x:is>
          <x:t xml:space="preserve">Serialized source; String Table binding required. Serialized text; preserve rich text and placeholders.</x:t>
        </x:is>
      </x:c>
      <x:c r="F1710" s="9" t="inlineStr">
        <x:is>
          <x:t xml:space="preserve">Assets/Prefabs/UI/Shared/Tooltips/Panel_BulletTooltip.prefab :: Text | Bullet Grade</x:t>
        </x:is>
      </x:c>
      <x:c r="G1710" s="9" t="inlineStr">
        <x:is>
          <x:t xml:space="preserve">m_text</x:t>
        </x:is>
      </x:c>
      <x:c r="H1710" s="9" t="inlineStr">
        <x:is>
          <x:t xml:space="preserve">asset.f25d665994940fd4abc70181d2de93a7.3624929010523433908.m_text</x:t>
        </x:is>
      </x:c>
    </x:row>
    <x:row r="1711" ht="72" customHeight="1">
      <x:c r="A1711" s="9" t="inlineStr">
        <x:is>
          <x:t xml:space="preserve">TextMeshProUGUI</x:t>
        </x:is>
      </x:c>
      <x:c r="B1711" s="7" t="inlineStr">
        <x:is>
          <x:t xml:space="preserve">Item Name</x:t>
        </x:is>
      </x:c>
      <x:c r="C1711" s="7" t="inlineStr">
        <x:is>
          <x:t xml:space="preserve">Item Name</x:t>
        </x:is>
      </x:c>
      <x:c r="D1711" s="7" t="inlineStr">
        <x:is>
          <x:t xml:space="preserve">Review</x:t>
        </x:is>
      </x:c>
      <x:c r="E1711" s="9" t="inlineStr">
        <x:is>
          <x:t xml:space="preserve">Serialized source; String Table binding required. Serialized text; preserve rich text and placeholders.</x:t>
        </x:is>
      </x:c>
      <x:c r="F1711" s="9" t="inlineStr">
        <x:is>
          <x:t xml:space="preserve">Assets/Prefabs/UI/Shared/Tooltips/Panel_BulletTooltip.prefab :: Text | Bullet Name</x:t>
        </x:is>
      </x:c>
      <x:c r="G1711" s="9" t="inlineStr">
        <x:is>
          <x:t xml:space="preserve">m_text</x:t>
        </x:is>
      </x:c>
      <x:c r="H1711" s="9" t="inlineStr">
        <x:is>
          <x:t xml:space="preserve">asset.f25d665994940fd4abc70181d2de93a7.4910118094707951231.m_text</x:t>
        </x:is>
      </x:c>
    </x:row>
    <x:row r="1712" ht="72" customHeight="1">
      <x:c r="A1712" s="9" t="inlineStr">
        <x:is>
          <x:t xml:space="preserve">TextMeshProUGUI</x:t>
        </x:is>
      </x:c>
      <x:c r="B1712" s="7" t="inlineStr">
        <x:is>
          <x:t xml:space="preserve">Grade</x:t>
        </x:is>
      </x:c>
      <x:c r="C1712" s="7" t="inlineStr">
        <x:is>
          <x:t xml:space="preserve">Grade</x:t>
        </x:is>
      </x:c>
      <x:c r="D1712" s="7" t="inlineStr">
        <x:is>
          <x:t xml:space="preserve">Review</x:t>
        </x:is>
      </x:c>
      <x:c r="E1712" s="9" t="inlineStr">
        <x:is>
          <x:t xml:space="preserve">Serialized source; String Table binding required. Serialized text; preserve rich text and placeholders.</x:t>
        </x:is>
      </x:c>
      <x:c r="F1712" s="9" t="inlineStr">
        <x:is>
          <x:t xml:space="preserve">Assets/Prefabs/UI/Shared/Tooltips/Panel_BulletTooltip.prefab :: Text | Bullet Type</x:t>
        </x:is>
      </x:c>
      <x:c r="G1712" s="9" t="inlineStr">
        <x:is>
          <x:t xml:space="preserve">m_text</x:t>
        </x:is>
      </x:c>
      <x:c r="H1712" s="9" t="inlineStr">
        <x:is>
          <x:t xml:space="preserve">asset.f25d665994940fd4abc70181d2de93a7.6405109664643409692.m_text</x:t>
        </x:is>
      </x:c>
    </x:row>
    <x:row r="1713" ht="72" customHeight="1">
      <x:c r="A1713" s="9" t="inlineStr">
        <x:is>
          <x:t xml:space="preserve">TextMeshProUGUI</x:t>
        </x:is>
      </x:c>
      <x:c r="B1713" s="7" t="inlineStr">
        <x:is>
          <x:t xml:space="preserve">New Text</x:t>
        </x:is>
      </x:c>
      <x:c r="C1713" s="7" t="inlineStr">
        <x:is>
          <x:t xml:space="preserve">New Text</x:t>
        </x:is>
      </x:c>
      <x:c r="D1713" s="7" t="inlineStr">
        <x:is>
          <x:t xml:space="preserve">Review</x:t>
        </x:is>
      </x:c>
      <x:c r="E1713" s="9" t="inlineStr">
        <x:is>
          <x:t xml:space="preserve">Serialized source; String Table binding required. Serialized text; preserve rich text and placeholders.</x:t>
        </x:is>
      </x:c>
      <x:c r="F1713" s="9" t="inlineStr">
        <x:is>
          <x:t xml:space="preserve">Assets/Prefabs/UI/Shared/Tooltips/Panel_BulletTooltip.prefab :: Text | Bullet Description</x:t>
        </x:is>
      </x:c>
      <x:c r="G1713" s="9" t="inlineStr">
        <x:is>
          <x:t xml:space="preserve">m_text</x:t>
        </x:is>
      </x:c>
      <x:c r="H1713" s="9" t="inlineStr">
        <x:is>
          <x:t xml:space="preserve">asset.f25d665994940fd4abc70181d2de93a7.877588982078823464.m_text</x:t>
        </x:is>
      </x:c>
    </x:row>
    <x:row r="1714" ht="72" customHeight="1">
      <x:c r="A1714" s="9" t="inlineStr">
        <x:is>
          <x:t xml:space="preserve">TextMeshProUGUI</x:t>
        </x:is>
      </x:c>
      <x:c r="B1714" s="7" t="inlineStr">
        <x:is>
          <x:t xml:space="preserve">게임 시작</x:t>
        </x:is>
      </x:c>
      <x:c r="C1714" s="7" t="inlineStr">
        <x:is>
          <x:t xml:space="preserve">New Game</x:t>
        </x:is>
      </x:c>
      <x:c r="D1714" s="7" t="inlineStr">
        <x:is>
          <x:t xml:space="preserve">Review</x:t>
        </x:is>
      </x:c>
      <x:c r="E1714" s="9" t="inlineStr">
        <x:is>
          <x:t xml:space="preserve">Serialized source; String Table binding required. Serialized text; preserve rich text and placeholders.</x:t>
        </x:is>
      </x:c>
      <x:c r="F1714" s="9" t="inlineStr">
        <x:is>
          <x:t xml:space="preserve">Assets/Prefabs/UI/Button/Button _ Main.prefab :: Text (TMP)</x:t>
        </x:is>
      </x:c>
      <x:c r="G1714" s="9" t="inlineStr">
        <x:is>
          <x:t xml:space="preserve">m_text</x:t>
        </x:is>
      </x:c>
      <x:c r="H1714" s="9" t="inlineStr">
        <x:is>
          <x:t xml:space="preserve">asset.f78c29a5249dfe04dab9fb2868424b1c.8369966277609176264.m_text</x:t>
        </x:is>
      </x:c>
    </x:row>
    <x:row r="1715" ht="115" customHeight="1">
      <x:c r="A1715" s="9" t="inlineStr">
        <x:is>
          <x:t xml:space="preserve">Code</x:t>
        </x:is>
      </x:c>
      <x:c r="B1715" s="7" t="inlineStr">
        <x:is>
          <x:t xml:space="preserve">유령</x:t>
        </x:is>
      </x:c>
      <x:c r="C1715" s="7" t="inlineStr">
        <x:is>
          <x:t xml:space="preserve">Ghost</x:t>
        </x:is>
      </x:c>
      <x:c r="D1715" s="7" t="inlineStr">
        <x:is>
          <x:t xml:space="preserve">Review</x:t>
        </x:is>
      </x:c>
      <x:c r="E1715" s="9" t="inlineStr">
        <x:is>
          <x:t xml:space="preserve">Runtime binding required. Arguments:  | return type switch         {             BulletType.Ghost =&gt; "유령",             BulletType.Sniper =&gt; "저격",             BulletType.Storm =&gt; "폭풍",             BulletType.Shotgun =&gt; "샷건",             BulletType.Piercing =&gt; "</x:t>
        </x:is>
      </x:c>
      <x:c r="F1715" s="9" t="inlineStr">
        <x:is>
          <x:t xml:space="preserve">Assets/Scripts/Bullet/BulletData.cs:515</x:t>
        </x:is>
      </x:c>
      <x:c r="G1715" s="9" t="inlineStr">
        <x:is>
          <x:t xml:space="preserve">literal</x:t>
        </x:is>
      </x:c>
      <x:c r="H1715" s="9" t="inlineStr">
        <x:is>
          <x:t xml:space="preserve">code.83abbba0a3491da2860a.0</x:t>
        </x:is>
      </x:c>
    </x:row>
    <x:row r="1716" ht="115" customHeight="1">
      <x:c r="A1716" s="9" t="inlineStr">
        <x:is>
          <x:t xml:space="preserve">Code</x:t>
        </x:is>
      </x:c>
      <x:c r="B1716" s="7" t="inlineStr">
        <x:is>
          <x:t xml:space="preserve">저격</x:t>
        </x:is>
      </x:c>
      <x:c r="C1716" s="7" t="inlineStr">
        <x:is>
          <x:t xml:space="preserve">Sniper</x:t>
        </x:is>
      </x:c>
      <x:c r="D1716" s="7" t="inlineStr">
        <x:is>
          <x:t xml:space="preserve">Review</x:t>
        </x:is>
      </x:c>
      <x:c r="E1716" s="9" t="inlineStr">
        <x:is>
          <x:t xml:space="preserve">Runtime binding required. Arguments:  | return type switch         {             BulletType.Ghost =&gt; "유령",             BulletType.Sniper =&gt; "저격",             BulletType.Storm =&gt; "폭풍",             BulletType.Shotgun =&gt; "샷건",             BulletType.Piercing =&gt; "</x:t>
        </x:is>
      </x:c>
      <x:c r="F1716" s="9" t="inlineStr">
        <x:is>
          <x:t xml:space="preserve">Assets/Scripts/Bullet/BulletData.cs:516</x:t>
        </x:is>
      </x:c>
      <x:c r="G1716" s="9" t="inlineStr">
        <x:is>
          <x:t xml:space="preserve">literal</x:t>
        </x:is>
      </x:c>
      <x:c r="H1716" s="9" t="inlineStr">
        <x:is>
          <x:t xml:space="preserve">code.1a4a12831890362368d7.0</x:t>
        </x:is>
      </x:c>
    </x:row>
    <x:row r="1717" ht="115" customHeight="1">
      <x:c r="A1717" s="9" t="inlineStr">
        <x:is>
          <x:t xml:space="preserve">Code</x:t>
        </x:is>
      </x:c>
      <x:c r="B1717" s="7" t="inlineStr">
        <x:is>
          <x:t xml:space="preserve">폭풍</x:t>
        </x:is>
      </x:c>
      <x:c r="C1717" s="7" t="inlineStr">
        <x:is>
          <x:t xml:space="preserve">Storm</x:t>
        </x:is>
      </x:c>
      <x:c r="D1717" s="7" t="inlineStr">
        <x:is>
          <x:t xml:space="preserve">Review</x:t>
        </x:is>
      </x:c>
      <x:c r="E1717" s="9" t="inlineStr">
        <x:is>
          <x:t xml:space="preserve">Runtime binding required. Arguments:  | return type switch         {             BulletType.Ghost =&gt; "유령",             BulletType.Sniper =&gt; "저격",             BulletType.Storm =&gt; "폭풍",             BulletType.Shotgun =&gt; "샷건",             BulletType.Piercing =&gt; "</x:t>
        </x:is>
      </x:c>
      <x:c r="F1717" s="9" t="inlineStr">
        <x:is>
          <x:t xml:space="preserve">Assets/Scripts/Bullet/BulletData.cs:517</x:t>
        </x:is>
      </x:c>
      <x:c r="G1717" s="9" t="inlineStr">
        <x:is>
          <x:t xml:space="preserve">literal</x:t>
        </x:is>
      </x:c>
      <x:c r="H1717" s="9" t="inlineStr">
        <x:is>
          <x:t xml:space="preserve">code.1ef31c06694847456596.0</x:t>
        </x:is>
      </x:c>
    </x:row>
    <x:row r="1718" ht="115" customHeight="1">
      <x:c r="A1718" s="9" t="inlineStr">
        <x:is>
          <x:t xml:space="preserve">Code</x:t>
        </x:is>
      </x:c>
      <x:c r="B1718" s="7" t="inlineStr">
        <x:is>
          <x:t xml:space="preserve">샷건</x:t>
        </x:is>
      </x:c>
      <x:c r="C1718" s="7" t="inlineStr">
        <x:is>
          <x:t xml:space="preserve">Shotgun</x:t>
        </x:is>
      </x:c>
      <x:c r="D1718" s="7" t="inlineStr">
        <x:is>
          <x:t xml:space="preserve">Review</x:t>
        </x:is>
      </x:c>
      <x:c r="E1718" s="9" t="inlineStr">
        <x:is>
          <x:t xml:space="preserve">Runtime binding required. Arguments:  | return type switch         {             BulletType.Ghost =&gt; "유령",             BulletType.Sniper =&gt; "저격",             BulletType.Storm =&gt; "폭풍",             BulletType.Shotgun =&gt; "샷건",             BulletType.Piercing =&gt; "</x:t>
        </x:is>
      </x:c>
      <x:c r="F1718" s="9" t="inlineStr">
        <x:is>
          <x:t xml:space="preserve">Assets/Scripts/Bullet/BulletData.cs:518</x:t>
        </x:is>
      </x:c>
      <x:c r="G1718" s="9" t="inlineStr">
        <x:is>
          <x:t xml:space="preserve">literal</x:t>
        </x:is>
      </x:c>
      <x:c r="H1718" s="9" t="inlineStr">
        <x:is>
          <x:t xml:space="preserve">code.04b3ced86a36704cc5bd.0</x:t>
        </x:is>
      </x:c>
    </x:row>
    <x:row r="1719" ht="115" customHeight="1">
      <x:c r="A1719" s="9" t="inlineStr">
        <x:is>
          <x:t xml:space="preserve">Code</x:t>
        </x:is>
      </x:c>
      <x:c r="B1719" s="7" t="inlineStr">
        <x:is>
          <x:t xml:space="preserve">관통</x:t>
        </x:is>
      </x:c>
      <x:c r="C1719" s="7" t="inlineStr">
        <x:is>
          <x:t xml:space="preserve">Piercing</x:t>
        </x:is>
      </x:c>
      <x:c r="D1719" s="7" t="inlineStr">
        <x:is>
          <x:t xml:space="preserve">Review</x:t>
        </x:is>
      </x:c>
      <x:c r="E1719" s="9" t="inlineStr">
        <x:is>
          <x:t xml:space="preserve">Runtime binding required. Arguments:  | return type switch         {             BulletType.Ghost =&gt; "유령",             BulletType.Sniper =&gt; "저격",             BulletType.Storm =&gt; "폭풍",             BulletType.Shotgun =&gt; "샷건",             BulletType.Piercing =&gt; "</x:t>
        </x:is>
      </x:c>
      <x:c r="F1719" s="9" t="inlineStr">
        <x:is>
          <x:t xml:space="preserve">Assets/Scripts/Bullet/BulletData.cs:519</x:t>
        </x:is>
      </x:c>
      <x:c r="G1719" s="9" t="inlineStr">
        <x:is>
          <x:t xml:space="preserve">literal</x:t>
        </x:is>
      </x:c>
      <x:c r="H1719" s="9" t="inlineStr">
        <x:is>
          <x:t xml:space="preserve">code.8f7dcc1f40758eaade27.0</x:t>
        </x:is>
      </x:c>
    </x:row>
    <x:row r="1720" ht="115" customHeight="1">
      <x:c r="A1720" s="9" t="inlineStr">
        <x:is>
          <x:t xml:space="preserve">Code</x:t>
        </x:is>
      </x:c>
      <x:c r="B1720" s="7" t="inlineStr">
        <x:is>
          <x:t xml:space="preserve">디버프</x:t>
        </x:is>
      </x:c>
      <x:c r="C1720" s="7" t="inlineStr">
        <x:is>
          <x:t xml:space="preserve">Debuff</x:t>
        </x:is>
      </x:c>
      <x:c r="D1720" s="7" t="inlineStr">
        <x:is>
          <x:t xml:space="preserve">Review</x:t>
        </x:is>
      </x:c>
      <x:c r="E1720" s="9" t="inlineStr">
        <x:is>
          <x:t xml:space="preserve">Runtime binding required. Arguments:  | return type switch         {             BulletType.Ghost =&gt; "유령",             BulletType.Sniper =&gt; "저격",             BulletType.Storm =&gt; "폭풍",             BulletType.Shotgun =&gt; "샷건",             BulletType.Piercing =&gt; "</x:t>
        </x:is>
      </x:c>
      <x:c r="F1720" s="9" t="inlineStr">
        <x:is>
          <x:t xml:space="preserve">Assets/Scripts/Bullet/BulletData.cs:520</x:t>
        </x:is>
      </x:c>
      <x:c r="G1720" s="9" t="inlineStr">
        <x:is>
          <x:t xml:space="preserve">literal</x:t>
        </x:is>
      </x:c>
      <x:c r="H1720" s="9" t="inlineStr">
        <x:is>
          <x:t xml:space="preserve">code.e921881f266860b987fb.0</x:t>
        </x:is>
      </x:c>
    </x:row>
    <x:row r="1721" ht="115" customHeight="1">
      <x:c r="A1721" s="9" t="inlineStr">
        <x:is>
          <x:t xml:space="preserve">Code</x:t>
        </x:is>
      </x:c>
      <x:c r="B1721" s="7" t="inlineStr">
        <x:is>
          <x:t xml:space="preserve">일반</x:t>
        </x:is>
      </x:c>
      <x:c r="C1721" s="7" t="inlineStr">
        <x:is>
          <x:t xml:space="preserve">Normal</x:t>
        </x:is>
      </x:c>
      <x:c r="D1721" s="7" t="inlineStr">
        <x:is>
          <x:t xml:space="preserve">Review</x:t>
        </x:is>
      </x:c>
      <x:c r="E1721" s="9" t="inlineStr">
        <x:is>
          <x:t xml:space="preserve">Runtime binding required. Arguments:  | return type switch         {             BulletType.Ghost =&gt; "유령",             BulletType.Sniper =&gt; "저격",             BulletType.Storm =&gt; "폭풍",             BulletType.Shotgun =&gt; "샷건",             BulletType.Piercing =&gt; "</x:t>
        </x:is>
      </x:c>
      <x:c r="F1721" s="9" t="inlineStr">
        <x:is>
          <x:t xml:space="preserve">Assets/Scripts/Bullet/BulletData.cs:521</x:t>
        </x:is>
      </x:c>
      <x:c r="G1721" s="9" t="inlineStr">
        <x:is>
          <x:t xml:space="preserve">literal</x:t>
        </x:is>
      </x:c>
      <x:c r="H1721" s="9" t="inlineStr">
        <x:is>
          <x:t xml:space="preserve">code.2218fd88abb7a5b967ab.0</x:t>
        </x:is>
      </x:c>
    </x:row>
    <x:row r="1722" ht="115" customHeight="1">
      <x:c r="A1722" s="9" t="inlineStr">
        <x:is>
          <x:t xml:space="preserve">Code</x:t>
        </x:is>
      </x:c>
      <x:c r="B1722" s="7" t="inlineStr">
        <x:is>
          <x:t xml:space="preserve">장전 시 DUEL CLOCK을 충전하지 않습니다.</x:t>
        </x:is>
      </x:c>
      <x:c r="C1722" s="7" t="inlineStr">
        <x:is>
          <x:t xml:space="preserve">Loading does not charge the DUEL CLOCK.</x:t>
        </x:is>
      </x:c>
      <x:c r="D1722" s="7" t="inlineStr">
        <x:is>
          <x:t xml:space="preserve">Review</x:t>
        </x:is>
      </x:c>
      <x:c r="E1722" s="9" t="inlineStr">
        <x:is>
          <x:t xml:space="preserve">Runtime binding required. Arguments:  | return bulletType switch         {             BulletType.Ghost =&gt;                 "장전 시 DUEL CLOCK을 충전하지 않습니다.",             BulletType.Sniper =&gt;                 "관통 확률에 따라 뒤쪽 적을 추가로 공격합니다.",             BulletType.Stor</x:t>
        </x:is>
      </x:c>
      <x:c r="F1722" s="9" t="inlineStr">
        <x:is>
          <x:t xml:space="preserve">Assets/Scripts/Bullet/BulletData.cs:530</x:t>
        </x:is>
      </x:c>
      <x:c r="G1722" s="9" t="inlineStr">
        <x:is>
          <x:t xml:space="preserve">literal</x:t>
        </x:is>
      </x:c>
      <x:c r="H1722" s="9" t="inlineStr">
        <x:is>
          <x:t xml:space="preserve">code.344ac69dc6756757eafc.0</x:t>
        </x:is>
      </x:c>
    </x:row>
    <x:row r="1723" ht="115" customHeight="1">
      <x:c r="A1723" s="9" t="inlineStr">
        <x:is>
          <x:t xml:space="preserve">Code</x:t>
        </x:is>
      </x:c>
      <x:c r="B1723" s="7" t="inlineStr">
        <x:is>
          <x:t xml:space="preserve">관통 확률에 따라 뒤쪽 적을 추가로 공격합니다.</x:t>
        </x:is>
      </x:c>
      <x:c r="C1723" s="7" t="inlineStr">
        <x:is>
          <x:t xml:space="preserve">May also hit enemies behind the target, based on penetration chance.</x:t>
        </x:is>
      </x:c>
      <x:c r="D1723" s="7" t="inlineStr">
        <x:is>
          <x:t xml:space="preserve">Review</x:t>
        </x:is>
      </x:c>
      <x:c r="E1723" s="9" t="inlineStr">
        <x:is>
          <x:t xml:space="preserve">Runtime binding required. Arguments:  | return bulletType switch         {             BulletType.Ghost =&gt;                 "장전 시 DUEL CLOCK을 충전하지 않습니다.",             BulletType.Sniper =&gt;                 "관통 확률에 따라 뒤쪽 적을 추가로 공격합니다.",             BulletType.Stor</x:t>
        </x:is>
      </x:c>
      <x:c r="F1723" s="9" t="inlineStr">
        <x:is>
          <x:t xml:space="preserve">Assets/Scripts/Bullet/BulletData.cs:532</x:t>
        </x:is>
      </x:c>
      <x:c r="G1723" s="9" t="inlineStr">
        <x:is>
          <x:t xml:space="preserve">literal</x:t>
        </x:is>
      </x:c>
      <x:c r="H1723" s="9" t="inlineStr">
        <x:is>
          <x:t xml:space="preserve">code.f766afbf69f13d38ead0.0</x:t>
        </x:is>
      </x:c>
    </x:row>
    <x:row r="1724" ht="115" customHeight="1">
      <x:c r="A1724" s="9" t="inlineStr">
        <x:is>
          <x:t xml:space="preserve">Code</x:t>
        </x:is>
      </x:c>
      <x:c r="B1724" s="7" t="inlineStr">
        <x:is>
          <x:t xml:space="preserve">방향과 관계없이 생존한 모든 적을 공격합니다.</x:t>
        </x:is>
      </x:c>
      <x:c r="C1724" s="7" t="inlineStr">
        <x:is>
          <x:t xml:space="preserve">Attacks all living enemies regardless of facing direction.</x:t>
        </x:is>
      </x:c>
      <x:c r="D1724" s="7" t="inlineStr">
        <x:is>
          <x:t xml:space="preserve">Review</x:t>
        </x:is>
      </x:c>
      <x:c r="E1724" s="9" t="inlineStr">
        <x:is>
          <x:t xml:space="preserve">Runtime binding required. Arguments:  | return bulletType switch         {             BulletType.Ghost =&gt;                 "장전 시 DUEL CLOCK을 충전하지 않습니다.",             BulletType.Sniper =&gt;                 "관통 확률에 따라 뒤쪽 적을 추가로 공격합니다.",             BulletType.Stor</x:t>
        </x:is>
      </x:c>
      <x:c r="F1724" s="9" t="inlineStr">
        <x:is>
          <x:t xml:space="preserve">Assets/Scripts/Bullet/BulletData.cs:534</x:t>
        </x:is>
      </x:c>
      <x:c r="G1724" s="9" t="inlineStr">
        <x:is>
          <x:t xml:space="preserve">literal</x:t>
        </x:is>
      </x:c>
      <x:c r="H1724" s="9" t="inlineStr">
        <x:is>
          <x:t xml:space="preserve">code.f9530ad2c19a9088d93c.0</x:t>
        </x:is>
      </x:c>
    </x:row>
    <x:row r="1725" ht="136" customHeight="1">
      <x:c r="A1725" s="9" t="inlineStr">
        <x:is>
          <x:t xml:space="preserve">Code</x:t>
        </x:is>
      </x:c>
      <x:c r="B1725" s="7" t="inlineStr">
        <x:is>
          <x:t xml:space="preserve">탄환 1발을 소모하여 한 번에 {0}발 발사합니다.</x:t>
        </x:is>
      </x:c>
      <x:c r="C1725" s="7" t="inlineStr">
        <x:is>
          <x:t xml:space="preserve">Consumes 1 bullet to fire {0} shots at once.</x:t>
        </x:is>
      </x:c>
      <x:c r="D1725" s="7" t="inlineStr">
        <x:is>
          <x:t xml:space="preserve">Review</x:t>
        </x:is>
      </x:c>
      <x:c r="E1725" s="9" t="inlineStr">
        <x:is>
          <x:t xml:space="preserve">Runtime binding required. Arguments: 0=GetShotCount(level) | return bulletType switch         {             BulletType.Ghost =&gt;                 "장전 시 DUEL CLOCK을 충전하지 않습니다.",             BulletType.Sniper =&gt;                 "관통 확률에 따라 뒤쪽 적을 추가로 공격합니다.",             BulletType.Stor</x:t>
        </x:is>
      </x:c>
      <x:c r="F1725" s="9" t="inlineStr">
        <x:is>
          <x:t xml:space="preserve">Assets/Scripts/Bullet/BulletData.cs:536</x:t>
        </x:is>
      </x:c>
      <x:c r="G1725" s="9" t="inlineStr">
        <x:is>
          <x:t xml:space="preserve">literal</x:t>
        </x:is>
      </x:c>
      <x:c r="H1725" s="9" t="inlineStr">
        <x:is>
          <x:t xml:space="preserve">code.9f128364a05dcc9e900b.0</x:t>
        </x:is>
      </x:c>
    </x:row>
    <x:row r="1726" ht="115" customHeight="1">
      <x:c r="A1726" s="9" t="inlineStr">
        <x:is>
          <x:t xml:space="preserve">Code</x:t>
        </x:is>
      </x:c>
      <x:c r="B1726" s="7" t="inlineStr">
        <x:is>
          <x:t xml:space="preserve">관통 횟수와 확률에 따라 뒤쪽 적을 추가로 공격합니다.</x:t>
        </x:is>
      </x:c>
      <x:c r="C1726" s="7" t="inlineStr">
        <x:is>
          <x:t xml:space="preserve">Hits enemies behind the target according to penetration count and chance.</x:t>
        </x:is>
      </x:c>
      <x:c r="D1726" s="7" t="inlineStr">
        <x:is>
          <x:t xml:space="preserve">Review</x:t>
        </x:is>
      </x:c>
      <x:c r="E1726" s="9" t="inlineStr">
        <x:is>
          <x:t xml:space="preserve">Runtime binding required. Arguments:  | return bulletType switch         {             BulletType.Ghost =&gt;                 "장전 시 DUEL CLOCK을 충전하지 않습니다.",             BulletType.Sniper =&gt;                 "관통 확률에 따라 뒤쪽 적을 추가로 공격합니다.",             BulletType.Stor</x:t>
        </x:is>
      </x:c>
      <x:c r="F1726" s="9" t="inlineStr">
        <x:is>
          <x:t xml:space="preserve">Assets/Scripts/Bullet/BulletData.cs:538</x:t>
        </x:is>
      </x:c>
      <x:c r="G1726" s="9" t="inlineStr">
        <x:is>
          <x:t xml:space="preserve">literal</x:t>
        </x:is>
      </x:c>
      <x:c r="H1726" s="9" t="inlineStr">
        <x:is>
          <x:t xml:space="preserve">code.cb10988ee834d14556b0.0</x:t>
        </x:is>
      </x:c>
    </x:row>
    <x:row r="1727" ht="115" customHeight="1">
      <x:c r="A1727" s="9" t="inlineStr">
        <x:is>
          <x:t xml:space="preserve">Code</x:t>
        </x:is>
      </x:c>
      <x:c r="B1727" s="7" t="inlineStr">
        <x:is>
          <x:t xml:space="preserve">독·기절·표식·약화를 부여하거나 활용합니다.</x:t>
        </x:is>
      </x:c>
      <x:c r="C1727" s="7" t="inlineStr">
        <x:is>
          <x:t xml:space="preserve">Applies or makes use of Poison, Stun, Mark, and Weakness.</x:t>
        </x:is>
      </x:c>
      <x:c r="D1727" s="7" t="inlineStr">
        <x:is>
          <x:t xml:space="preserve">Review</x:t>
        </x:is>
      </x:c>
      <x:c r="E1727" s="9" t="inlineStr">
        <x:is>
          <x:t xml:space="preserve">Runtime binding required. Arguments:  | return bulletType switch         {             BulletType.Ghost =&gt;                 "장전 시 DUEL CLOCK을 충전하지 않습니다.",             BulletType.Sniper =&gt;                 "관통 확률에 따라 뒤쪽 적을 추가로 공격합니다.",             BulletType.Stor</x:t>
        </x:is>
      </x:c>
      <x:c r="F1727" s="9" t="inlineStr">
        <x:is>
          <x:t xml:space="preserve">Assets/Scripts/Bullet/BulletData.cs:540</x:t>
        </x:is>
      </x:c>
      <x:c r="G1727" s="9" t="inlineStr">
        <x:is>
          <x:t xml:space="preserve">literal</x:t>
        </x:is>
      </x:c>
      <x:c r="H1727" s="9" t="inlineStr">
        <x:is>
          <x:t xml:space="preserve">code.e37dbe11accb5cf3ad60.0</x:t>
        </x:is>
      </x:c>
    </x:row>
    <x:row r="1728" ht="72" customHeight="1">
      <x:c r="A1728" s="9" t="inlineStr">
        <x:is>
          <x:t xml:space="preserve">Code</x:t>
        </x:is>
      </x:c>
      <x:c r="B1728" s="7" t="inlineStr">
        <x:is>
          <x:t xml:space="preserve">피해: </x:t>
        </x:is>
      </x:c>
      <x:c r="C1728" s="7" t="inlineStr">
        <x:is>
          <x:t xml:space="preserve">Damage: </x:t>
        </x:is>
      </x:c>
      <x:c r="D1728" s="7" t="inlineStr">
        <x:is>
          <x:t xml:space="preserve">Review</x:t>
        </x:is>
      </x:c>
      <x:c r="E1728" s="9" t="inlineStr">
        <x:is>
          <x:t xml:space="preserve">Runtime binding required. Arguments:  | builder.Append("피해: ")             .Append(baseDamage);</x:t>
        </x:is>
      </x:c>
      <x:c r="F1728" s="9" t="inlineStr">
        <x:is>
          <x:t xml:space="preserve">Assets/Scripts/Bullet/BulletData.cs:657</x:t>
        </x:is>
      </x:c>
      <x:c r="G1728" s="9" t="inlineStr">
        <x:is>
          <x:t xml:space="preserve">literal</x:t>
        </x:is>
      </x:c>
      <x:c r="H1728" s="9" t="inlineStr">
        <x:is>
          <x:t xml:space="preserve">code.c133eef74aeaa61c4de5.0</x:t>
        </x:is>
      </x:c>
    </x:row>
    <x:row r="1729" ht="94" customHeight="1">
      <x:c r="A1729" s="9" t="inlineStr">
        <x:is>
          <x:t xml:space="preserve">Code</x:t>
        </x:is>
      </x:c>
      <x:c r="B1729" s="7" t="inlineStr">
        <x:is>
          <x:t xml:space="preserve"> &lt;color=#67E480&gt;(+ </x:t>
        </x:is>
      </x:c>
      <x:c r="C1729" s="7" t="inlineStr">
        <x:is>
          <x:t xml:space="preserve"> &lt;color=#67E480&gt;(+ </x:t>
        </x:is>
      </x:c>
      <x:c r="D1729" s="7" t="inlineStr">
        <x:is>
          <x:t xml:space="preserve">Review</x:t>
        </x:is>
      </x:c>
      <x:c r="E1729" s="9" t="inlineStr">
        <x:is>
          <x:t xml:space="preserve">Runtime binding required. Arguments:  | builder.Append(" &lt;color=#67E480&gt;(+ ")                 .Append(damageDifference)                 .Append(")&lt;/color&gt; = ")                 .Append(currentDamage);</x:t>
        </x:is>
      </x:c>
      <x:c r="F1729" s="9" t="inlineStr">
        <x:is>
          <x:t xml:space="preserve">Assets/Scripts/Bullet/BulletData.cs:662</x:t>
        </x:is>
      </x:c>
      <x:c r="G1729" s="9" t="inlineStr">
        <x:is>
          <x:t xml:space="preserve">literal</x:t>
        </x:is>
      </x:c>
      <x:c r="H1729" s="9" t="inlineStr">
        <x:is>
          <x:t xml:space="preserve">code.ee85494c4b6d473aad7c.0</x:t>
        </x:is>
      </x:c>
    </x:row>
    <x:row r="1730" ht="94" customHeight="1">
      <x:c r="A1730" s="9" t="inlineStr">
        <x:is>
          <x:t xml:space="preserve">Code</x:t>
        </x:is>
      </x:c>
      <x:c r="B1730" s="7" t="inlineStr">
        <x:is>
          <x:t xml:space="preserve">)&lt;/color&gt; = </x:t>
        </x:is>
      </x:c>
      <x:c r="C1730" s="7" t="inlineStr">
        <x:is>
          <x:t xml:space="preserve">)&lt;/color&gt; = </x:t>
        </x:is>
      </x:c>
      <x:c r="D1730" s="7" t="inlineStr">
        <x:is>
          <x:t xml:space="preserve">Review</x:t>
        </x:is>
      </x:c>
      <x:c r="E1730" s="9" t="inlineStr">
        <x:is>
          <x:t xml:space="preserve">Runtime binding required. Arguments:  | builder.Append(" &lt;color=#67E480&gt;(+ ")                 .Append(damageDifference)                 .Append(")&lt;/color&gt; = ")                 .Append(currentDamage);</x:t>
        </x:is>
      </x:c>
      <x:c r="F1730" s="9" t="inlineStr">
        <x:is>
          <x:t xml:space="preserve">Assets/Scripts/Bullet/BulletData.cs:664</x:t>
        </x:is>
      </x:c>
      <x:c r="G1730" s="9" t="inlineStr">
        <x:is>
          <x:t xml:space="preserve">literal</x:t>
        </x:is>
      </x:c>
      <x:c r="H1730" s="9" t="inlineStr">
        <x:is>
          <x:t xml:space="preserve">code.ecbc9cb1f2d1ee842b30.0</x:t>
        </x:is>
      </x:c>
    </x:row>
    <x:row r="1731" ht="94" customHeight="1">
      <x:c r="A1731" s="9" t="inlineStr">
        <x:is>
          <x:t xml:space="preserve">Code</x:t>
        </x:is>
      </x:c>
      <x:c r="B1731" s="7" t="inlineStr">
        <x:is>
          <x:t xml:space="preserve"> &lt;color=#FF8066&gt;(- </x:t>
        </x:is>
      </x:c>
      <x:c r="C1731" s="7" t="inlineStr">
        <x:is>
          <x:t xml:space="preserve"> &lt;color=#FF8066&gt;(- </x:t>
        </x:is>
      </x:c>
      <x:c r="D1731" s="7" t="inlineStr">
        <x:is>
          <x:t xml:space="preserve">Review</x:t>
        </x:is>
      </x:c>
      <x:c r="E1731" s="9" t="inlineStr">
        <x:is>
          <x:t xml:space="preserve">Runtime binding required. Arguments:  | builder.Append(" &lt;color=#FF8066&gt;(- ")                 .Append(-damageDifference)                 .Append(")&lt;/color&gt; = ")                 .Append(currentDamage);</x:t>
        </x:is>
      </x:c>
      <x:c r="F1731" s="9" t="inlineStr">
        <x:is>
          <x:t xml:space="preserve">Assets/Scripts/Bullet/BulletData.cs:669</x:t>
        </x:is>
      </x:c>
      <x:c r="G1731" s="9" t="inlineStr">
        <x:is>
          <x:t xml:space="preserve">literal</x:t>
        </x:is>
      </x:c>
      <x:c r="H1731" s="9" t="inlineStr">
        <x:is>
          <x:t xml:space="preserve">code.200d6488d7106678aa08.0</x:t>
        </x:is>
      </x:c>
    </x:row>
    <x:row r="1732" ht="94" customHeight="1">
      <x:c r="A1732" s="9" t="inlineStr">
        <x:is>
          <x:t xml:space="preserve">Code</x:t>
        </x:is>
      </x:c>
      <x:c r="B1732" s="7" t="inlineStr">
        <x:is>
          <x:t xml:space="preserve">)&lt;/color&gt; = </x:t>
        </x:is>
      </x:c>
      <x:c r="C1732" s="7" t="inlineStr">
        <x:is>
          <x:t xml:space="preserve">)&lt;/color&gt; = </x:t>
        </x:is>
      </x:c>
      <x:c r="D1732" s="7" t="inlineStr">
        <x:is>
          <x:t xml:space="preserve">Review</x:t>
        </x:is>
      </x:c>
      <x:c r="E1732" s="9" t="inlineStr">
        <x:is>
          <x:t xml:space="preserve">Runtime binding required. Arguments:  | builder.Append(" &lt;color=#FF8066&gt;(- ")                 .Append(-damageDifference)                 .Append(")&lt;/color&gt; = ")                 .Append(currentDamage);</x:t>
        </x:is>
      </x:c>
      <x:c r="F1732" s="9" t="inlineStr">
        <x:is>
          <x:t xml:space="preserve">Assets/Scripts/Bullet/BulletData.cs:671</x:t>
        </x:is>
      </x:c>
      <x:c r="G1732" s="9" t="inlineStr">
        <x:is>
          <x:t xml:space="preserve">literal</x:t>
        </x:is>
      </x:c>
      <x:c r="H1732" s="9" t="inlineStr">
        <x:is>
          <x:t xml:space="preserve">code.ecbc9cb1f2d1ee842b30.1</x:t>
        </x:is>
      </x:c>
    </x:row>
    <x:row r="1733" ht="73" customHeight="1">
      <x:c r="A1733" s="9" t="inlineStr">
        <x:is>
          <x:t xml:space="preserve">Code</x:t>
        </x:is>
      </x:c>
      <x:c r="B1733" s="7" t="inlineStr">
        <x:is>
          <x:t xml:space="preserve">현재 피해 배율: x</x:t>
        </x:is>
      </x:c>
      <x:c r="C1733" s="7" t="inlineStr">
        <x:is>
          <x:t xml:space="preserve">Current damage multiplier: x</x:t>
        </x:is>
      </x:c>
      <x:c r="D1733" s="7" t="inlineStr">
        <x:is>
          <x:t xml:space="preserve">Review</x:t>
        </x:is>
      </x:c>
      <x:c r="E1733" s="9" t="inlineStr">
        <x:is>
          <x:t xml:space="preserve">Runtime binding required. Arguments:  | builder.Append("현재 피해 배율: x")                 .AppendLine(runtimeStats.DamageMultiplier.ToString("0.##"));</x:t>
        </x:is>
      </x:c>
      <x:c r="F1733" s="9" t="inlineStr">
        <x:is>
          <x:t xml:space="preserve">Assets/Scripts/Bullet/BulletData.cs:679</x:t>
        </x:is>
      </x:c>
      <x:c r="G1733" s="9" t="inlineStr">
        <x:is>
          <x:t xml:space="preserve">literal</x:t>
        </x:is>
      </x:c>
      <x:c r="H1733" s="9" t="inlineStr">
        <x:is>
          <x:t xml:space="preserve">code.57be06568664288fe85c.0</x:t>
        </x:is>
      </x:c>
    </x:row>
    <x:row r="1734" ht="73" customHeight="1">
      <x:c r="A1734" s="9" t="inlineStr">
        <x:is>
          <x:t xml:space="preserve">Code</x:t>
        </x:is>
      </x:c>
      <x:c r="B1734" s="7" t="inlineStr">
        <x:is>
          <x:t xml:space="preserve">유효 범위: </x:t>
        </x:is>
      </x:c>
      <x:c r="C1734" s="7" t="inlineStr">
        <x:is>
          <x:t xml:space="preserve">Range: </x:t>
        </x:is>
      </x:c>
      <x:c r="D1734" s="7" t="inlineStr">
        <x:is>
          <x:t xml:space="preserve">Review</x:t>
        </x:is>
      </x:c>
      <x:c r="E1734" s="9" t="inlineStr">
        <x:is>
          <x:t xml:space="preserve">Runtime binding required. Arguments:  | builder.Append("유효 범위: ")             .Append(GetMaxRange(level))             .AppendLine(" 칸");</x:t>
        </x:is>
      </x:c>
      <x:c r="F1734" s="9" t="inlineStr">
        <x:is>
          <x:t xml:space="preserve">Assets/Scripts/Bullet/BulletData.cs:683</x:t>
        </x:is>
      </x:c>
      <x:c r="G1734" s="9" t="inlineStr">
        <x:is>
          <x:t xml:space="preserve">literal</x:t>
        </x:is>
      </x:c>
      <x:c r="H1734" s="9" t="inlineStr">
        <x:is>
          <x:t xml:space="preserve">code.3ef666e37b7bb53e8814.0</x:t>
        </x:is>
      </x:c>
    </x:row>
    <x:row r="1735" ht="73" customHeight="1">
      <x:c r="A1735" s="9" t="inlineStr">
        <x:is>
          <x:t xml:space="preserve">Code</x:t>
        </x:is>
      </x:c>
      <x:c r="B1735" s="7" t="inlineStr">
        <x:is>
          <x:t xml:space="preserve"> 칸</x:t>
        </x:is>
      </x:c>
      <x:c r="C1735" s="7" t="inlineStr">
        <x:is>
          <x:t xml:space="preserve"> tiles</x:t>
        </x:is>
      </x:c>
      <x:c r="D1735" s="7" t="inlineStr">
        <x:is>
          <x:t xml:space="preserve">Review</x:t>
        </x:is>
      </x:c>
      <x:c r="E1735" s="9" t="inlineStr">
        <x:is>
          <x:t xml:space="preserve">Runtime binding required. Arguments:  | builder.Append("유효 범위: ")             .Append(GetMaxRange(level))             .AppendLine(" 칸");</x:t>
        </x:is>
      </x:c>
      <x:c r="F1735" s="9" t="inlineStr">
        <x:is>
          <x:t xml:space="preserve">Assets/Scripts/Bullet/BulletData.cs:685</x:t>
        </x:is>
      </x:c>
      <x:c r="G1735" s="9" t="inlineStr">
        <x:is>
          <x:t xml:space="preserve">literal</x:t>
        </x:is>
      </x:c>
      <x:c r="H1735" s="9" t="inlineStr">
        <x:is>
          <x:t xml:space="preserve">code.be025f52042bae2798cb.0</x:t>
        </x:is>
      </x:c>
    </x:row>
    <x:row r="1736" ht="73" customHeight="1">
      <x:c r="A1736" s="9" t="inlineStr">
        <x:is>
          <x:t xml:space="preserve">Code</x:t>
        </x:is>
      </x:c>
      <x:c r="B1736" s="7" t="inlineStr">
        <x:is>
          <x:t xml:space="preserve">치명타 확률: </x:t>
        </x:is>
      </x:c>
      <x:c r="C1736" s="7" t="inlineStr">
        <x:is>
          <x:t xml:space="preserve">Critical chance: </x:t>
        </x:is>
      </x:c>
      <x:c r="D1736" s="7" t="inlineStr">
        <x:is>
          <x:t xml:space="preserve">Review</x:t>
        </x:is>
      </x:c>
      <x:c r="E1736" s="9" t="inlineStr">
        <x:is>
          <x:t xml:space="preserve">Runtime binding required. Arguments:  | builder.Append("치명타 확률: ")             .Append(baseCriticalChance.ToString("0.##"));</x:t>
        </x:is>
      </x:c>
      <x:c r="F1736" s="9" t="inlineStr">
        <x:is>
          <x:t xml:space="preserve">Assets/Scripts/Bullet/BulletData.cs:691</x:t>
        </x:is>
      </x:c>
      <x:c r="G1736" s="9" t="inlineStr">
        <x:is>
          <x:t xml:space="preserve">literal</x:t>
        </x:is>
      </x:c>
      <x:c r="H1736" s="9" t="inlineStr">
        <x:is>
          <x:t xml:space="preserve">code.a1aa886356b217713323.0</x:t>
        </x:is>
      </x:c>
    </x:row>
    <x:row r="1737" ht="115" customHeight="1">
      <x:c r="A1737" s="9" t="inlineStr">
        <x:is>
          <x:t xml:space="preserve">Code</x:t>
        </x:is>
      </x:c>
      <x:c r="B1737" s="7" t="inlineStr">
        <x:is>
          <x:t xml:space="preserve">% &lt;color=#67E480&gt;(+ </x:t>
        </x:is>
      </x:c>
      <x:c r="C1737" s="7" t="inlineStr">
        <x:is>
          <x:t xml:space="preserve">% &lt;color=#67E480&gt;(+ </x:t>
        </x:is>
      </x:c>
      <x:c r="D1737" s="7" t="inlineStr">
        <x:is>
          <x:t xml:space="preserve">Review</x:t>
        </x:is>
      </x:c>
      <x:c r="E1737" s="9" t="inlineStr">
        <x:is>
          <x:t xml:space="preserve">Runtime binding required. Arguments:  | builder.Append("% &lt;color=#67E480&gt;(+ ")                 .Append((currentCriticalChance - baseCriticalChance)                     .ToString("0.##"))                 .Append("%p)&lt;/color&gt; = ")                 .Append(current</x:t>
        </x:is>
      </x:c>
      <x:c r="F1737" s="9" t="inlineStr">
        <x:is>
          <x:t xml:space="preserve">Assets/Scripts/Bullet/BulletData.cs:696</x:t>
        </x:is>
      </x:c>
      <x:c r="G1737" s="9" t="inlineStr">
        <x:is>
          <x:t xml:space="preserve">literal</x:t>
        </x:is>
      </x:c>
      <x:c r="H1737" s="9" t="inlineStr">
        <x:is>
          <x:t xml:space="preserve">code.ea11b809ffd2a0064846.0</x:t>
        </x:is>
      </x:c>
    </x:row>
    <x:row r="1738" ht="115" customHeight="1">
      <x:c r="A1738" s="9" t="inlineStr">
        <x:is>
          <x:t xml:space="preserve">Code</x:t>
        </x:is>
      </x:c>
      <x:c r="B1738" s="7" t="inlineStr">
        <x:is>
          <x:t xml:space="preserve">%p)&lt;/color&gt; = </x:t>
        </x:is>
      </x:c>
      <x:c r="C1738" s="7" t="inlineStr">
        <x:is>
          <x:t xml:space="preserve">%p)&lt;/color&gt; = </x:t>
        </x:is>
      </x:c>
      <x:c r="D1738" s="7" t="inlineStr">
        <x:is>
          <x:t xml:space="preserve">Review</x:t>
        </x:is>
      </x:c>
      <x:c r="E1738" s="9" t="inlineStr">
        <x:is>
          <x:t xml:space="preserve">Runtime binding required. Arguments:  | builder.Append("% &lt;color=#67E480&gt;(+ ")                 .Append((currentCriticalChance - baseCriticalChance)                     .ToString("0.##"))                 .Append("%p)&lt;/color&gt; = ")                 .Append(current</x:t>
        </x:is>
      </x:c>
      <x:c r="F1738" s="9" t="inlineStr">
        <x:is>
          <x:t xml:space="preserve">Assets/Scripts/Bullet/BulletData.cs:699</x:t>
        </x:is>
      </x:c>
      <x:c r="G1738" s="9" t="inlineStr">
        <x:is>
          <x:t xml:space="preserve">literal</x:t>
        </x:is>
      </x:c>
      <x:c r="H1738" s="9" t="inlineStr">
        <x:is>
          <x:t xml:space="preserve">code.9b9c4f51f4ea5d93a88a.0</x:t>
        </x:is>
      </x:c>
    </x:row>
    <x:row r="1739" ht="73" customHeight="1">
      <x:c r="A1739" s="9" t="inlineStr">
        <x:is>
          <x:t xml:space="preserve">Code</x:t>
        </x:is>
      </x:c>
      <x:c r="B1739" s="7" t="inlineStr">
        <x:is>
          <x:t xml:space="preserve">치명타 배율: x</x:t>
        </x:is>
      </x:c>
      <x:c r="C1739" s="7" t="inlineStr">
        <x:is>
          <x:t xml:space="preserve">Critical multiplier: x</x:t>
        </x:is>
      </x:c>
      <x:c r="D1739" s="7" t="inlineStr">
        <x:is>
          <x:t xml:space="preserve">Review</x:t>
        </x:is>
      </x:c>
      <x:c r="E1739" s="9" t="inlineStr">
        <x:is>
          <x:t xml:space="preserve">Runtime binding required. Arguments:  | builder.Append("치명타 배율: x")             .AppendLine(GetCriticalDamageMultiplier(level).ToString("0.##"));</x:t>
        </x:is>
      </x:c>
      <x:c r="F1739" s="9" t="inlineStr">
        <x:is>
          <x:t xml:space="preserve">Assets/Scripts/Bullet/BulletData.cs:704</x:t>
        </x:is>
      </x:c>
      <x:c r="G1739" s="9" t="inlineStr">
        <x:is>
          <x:t xml:space="preserve">literal</x:t>
        </x:is>
      </x:c>
      <x:c r="H1739" s="9" t="inlineStr">
        <x:is>
          <x:t xml:space="preserve">code.878d8d54a641b42ec3f3.0</x:t>
        </x:is>
      </x:c>
    </x:row>
    <x:row r="1740" ht="72" customHeight="1">
      <x:c r="A1740" s="9" t="inlineStr">
        <x:is>
          <x:t xml:space="preserve">Code</x:t>
        </x:is>
      </x:c>
      <x:c r="B1740" s="7" t="inlineStr">
        <x:is>
          <x:t xml:space="preserve">&lt;color=#B8C6D9&gt;현재 누적 정보&lt;/color&gt;</x:t>
        </x:is>
      </x:c>
      <x:c r="C1740" s="7" t="inlineStr">
        <x:is>
          <x:t xml:space="preserve">&lt;color=#B8C6D9&gt;Current Stacks&lt;/color&gt;</x:t>
        </x:is>
      </x:c>
      <x:c r="D1740" s="7" t="inlineStr">
        <x:is>
          <x:t xml:space="preserve">Review</x:t>
        </x:is>
      </x:c>
      <x:c r="E1740" s="9" t="inlineStr">
        <x:is>
          <x:t xml:space="preserve">Runtime binding required. Arguments:  | builder.AppendLine("&lt;color=#B8C6D9&gt;현재 누적 정보&lt;/color&gt;");</x:t>
        </x:is>
      </x:c>
      <x:c r="F1740" s="9" t="inlineStr">
        <x:is>
          <x:t xml:space="preserve">Assets/Scripts/Bullet/BulletData.cs:710</x:t>
        </x:is>
      </x:c>
      <x:c r="G1740" s="9" t="inlineStr">
        <x:is>
          <x:t xml:space="preserve">literal</x:t>
        </x:is>
      </x:c>
      <x:c r="H1740" s="9" t="inlineStr">
        <x:is>
          <x:t xml:space="preserve">code.60978e567e989b117827.0</x:t>
        </x:is>
      </x:c>
    </x:row>
    <x:row r="1741" ht="136" customHeight="1">
      <x:c r="A1741" s="9" t="inlineStr">
        <x:is>
          <x:t xml:space="preserve">Code</x:t>
        </x:is>
      </x:c>
      <x:c r="B1741" s="7" t="inlineStr">
        <x:is>
          <x:t xml:space="preserve">{0}에게 독 +{1}을 부여합니다.</x:t>
        </x:is>
      </x:c>
      <x:c r="C1741" s="7" t="inlineStr">
        <x:is>
          <x:t xml:space="preserve">Apply {1} Poison to {0}.</x:t>
        </x:is>
      </x:c>
      <x:c r="D1741" s="7" t="inlineStr">
        <x:is>
          <x:t xml:space="preserve">Review</x:t>
        </x:is>
      </x:c>
      <x:c r="E1741" s="9" t="inlineStr">
        <x:is>
          <x:t xml:space="preserve">Runtime binding required. Arguments: 0=target; 1=GetStacks(effect) | string description = effect.EffectType switch         {             BulletEffectType.Poison =&gt;                 $"{target}에게 독 +{GetStacks(effect)}을 부여합니다.",             BulletEffectType.Stun =&gt;                 $"{target}</x:t>
        </x:is>
      </x:c>
      <x:c r="F1741" s="9" t="inlineStr">
        <x:is>
          <x:t xml:space="preserve">Assets/Scripts/Bullet/BulletEffectDescriptionFormatter.cs:71</x:t>
        </x:is>
      </x:c>
      <x:c r="G1741" s="9" t="inlineStr">
        <x:is>
          <x:t xml:space="preserve">literal</x:t>
        </x:is>
      </x:c>
      <x:c r="H1741" s="9" t="inlineStr">
        <x:is>
          <x:t xml:space="preserve">code.8ecadd1d97af99e95bd2.0</x:t>
        </x:is>
      </x:c>
    </x:row>
    <x:row r="1742" ht="136" customHeight="1">
      <x:c r="A1742" s="9" t="inlineStr">
        <x:is>
          <x:t xml:space="preserve">Code</x:t>
        </x:is>
      </x:c>
      <x:c r="B1742" s="7" t="inlineStr">
        <x:is>
          <x:t xml:space="preserve">{0}에게 기절 +{1}을 부여합니다.</x:t>
        </x:is>
      </x:c>
      <x:c r="C1742" s="7" t="inlineStr">
        <x:is>
          <x:t xml:space="preserve">Apply {1} Stun to {0}.</x:t>
        </x:is>
      </x:c>
      <x:c r="D1742" s="7" t="inlineStr">
        <x:is>
          <x:t xml:space="preserve">Review</x:t>
        </x:is>
      </x:c>
      <x:c r="E1742" s="9" t="inlineStr">
        <x:is>
          <x:t xml:space="preserve">Runtime binding required. Arguments: 0=target; 1=GetStacks(effect) | string description = effect.EffectType switch         {             BulletEffectType.Poison =&gt;                 $"{target}에게 독 +{GetStacks(effect)}을 부여합니다.",             BulletEffectType.Stun =&gt;                 $"{target}</x:t>
        </x:is>
      </x:c>
      <x:c r="F1742" s="9" t="inlineStr">
        <x:is>
          <x:t xml:space="preserve">Assets/Scripts/Bullet/BulletEffectDescriptionFormatter.cs:73</x:t>
        </x:is>
      </x:c>
      <x:c r="G1742" s="9" t="inlineStr">
        <x:is>
          <x:t xml:space="preserve">literal</x:t>
        </x:is>
      </x:c>
      <x:c r="H1742" s="9" t="inlineStr">
        <x:is>
          <x:t xml:space="preserve">code.64498d109ca597f4270d.0</x:t>
        </x:is>
      </x:c>
    </x:row>
    <x:row r="1743" ht="136" customHeight="1">
      <x:c r="A1743" s="9" t="inlineStr">
        <x:is>
          <x:t xml:space="preserve">Code</x:t>
        </x:is>
      </x:c>
      <x:c r="B1743" s="7" t="inlineStr">
        <x:is>
          <x:t xml:space="preserve">{0}에게 표식 +{1}을 부여합니다.</x:t>
        </x:is>
      </x:c>
      <x:c r="C1743" s="7" t="inlineStr">
        <x:is>
          <x:t xml:space="preserve">Apply {1} Mark to {0}.</x:t>
        </x:is>
      </x:c>
      <x:c r="D1743" s="7" t="inlineStr">
        <x:is>
          <x:t xml:space="preserve">Review</x:t>
        </x:is>
      </x:c>
      <x:c r="E1743" s="9" t="inlineStr">
        <x:is>
          <x:t xml:space="preserve">Runtime binding required. Arguments: 0=target; 1=GetStacks(effect) | string description = effect.EffectType switch         {             BulletEffectType.Poison =&gt;                 $"{target}에게 독 +{GetStacks(effect)}을 부여합니다.",             BulletEffectType.Stun =&gt;                 $"{target}</x:t>
        </x:is>
      </x:c>
      <x:c r="F1743" s="9" t="inlineStr">
        <x:is>
          <x:t xml:space="preserve">Assets/Scripts/Bullet/BulletEffectDescriptionFormatter.cs:75</x:t>
        </x:is>
      </x:c>
      <x:c r="G1743" s="9" t="inlineStr">
        <x:is>
          <x:t xml:space="preserve">literal</x:t>
        </x:is>
      </x:c>
      <x:c r="H1743" s="9" t="inlineStr">
        <x:is>
          <x:t xml:space="preserve">code.5ac9399982dec0abb9d3.0</x:t>
        </x:is>
      </x:c>
    </x:row>
    <x:row r="1744" ht="136" customHeight="1">
      <x:c r="A1744" s="9" t="inlineStr">
        <x:is>
          <x:t xml:space="preserve">Code</x:t>
        </x:is>
      </x:c>
      <x:c r="B1744" s="7" t="inlineStr">
        <x:is>
          <x:t xml:space="preserve">{0}을 최대 {1}칸 밀칩니다.</x:t>
        </x:is>
      </x:c>
      <x:c r="C1744" s="7" t="inlineStr">
        <x:is>
          <x:t xml:space="preserve">Knock {0} back up to {1} tiles.</x:t>
        </x:is>
      </x:c>
      <x:c r="D1744" s="7" t="inlineStr">
        <x:is>
          <x:t xml:space="preserve">Review</x:t>
        </x:is>
      </x:c>
      <x:c r="E1744" s="9" t="inlineStr">
        <x:is>
          <x:t xml:space="preserve">Runtime binding required. Arguments: 0=target; 1=Mathf.Max(0, effect.KnockbackDistance) | string description = effect.EffectType switch         {             BulletEffectType.Poison =&gt;                 $"{target}에게 독 +{GetStacks(effect)}을 부여합니다.",             BulletEffectType.Stun =&gt;                 $"{target}</x:t>
        </x:is>
      </x:c>
      <x:c r="F1744" s="9" t="inlineStr">
        <x:is>
          <x:t xml:space="preserve">Assets/Scripts/Bullet/BulletEffectDescriptionFormatter.cs:77</x:t>
        </x:is>
      </x:c>
      <x:c r="G1744" s="9" t="inlineStr">
        <x:is>
          <x:t xml:space="preserve">literal</x:t>
        </x:is>
      </x:c>
      <x:c r="H1744" s="9" t="inlineStr">
        <x:is>
          <x:t xml:space="preserve">code.85b453af5b5cfc5f12c3.0</x:t>
        </x:is>
      </x:c>
    </x:row>
    <x:row r="1745" ht="115" customHeight="1">
      <x:c r="A1745" s="9" t="inlineStr">
        <x:is>
          <x:t xml:space="preserve">Code</x:t>
        </x:is>
      </x:c>
      <x:c r="B1745" s="7" t="inlineStr">
        <x:is>
          <x:t xml:space="preserve">{0}과 위치를 교환합니다.</x:t>
        </x:is>
      </x:c>
      <x:c r="C1745" s="7" t="inlineStr">
        <x:is>
          <x:t xml:space="preserve">Swap positions with {0}.</x:t>
        </x:is>
      </x:c>
      <x:c r="D1745" s="7" t="inlineStr">
        <x:is>
          <x:t xml:space="preserve">Review</x:t>
        </x:is>
      </x:c>
      <x:c r="E1745" s="9" t="inlineStr">
        <x:is>
          <x:t xml:space="preserve">Runtime binding required. Arguments: 0=target | string description = effect.EffectType switch         {             BulletEffectType.Poison =&gt;                 $"{target}에게 독 +{GetStacks(effect)}을 부여합니다.",             BulletEffectType.Stun =&gt;                 $"{target}</x:t>
        </x:is>
      </x:c>
      <x:c r="F1745" s="9" t="inlineStr">
        <x:is>
          <x:t xml:space="preserve">Assets/Scripts/Bullet/BulletEffectDescriptionFormatter.cs:79</x:t>
        </x:is>
      </x:c>
      <x:c r="G1745" s="9" t="inlineStr">
        <x:is>
          <x:t xml:space="preserve">literal</x:t>
        </x:is>
      </x:c>
      <x:c r="H1745" s="9" t="inlineStr">
        <x:is>
          <x:t xml:space="preserve">code.c95861ccf611b60293d3.0</x:t>
        </x:is>
      </x:c>
    </x:row>
    <x:row r="1746" ht="115" customHeight="1">
      <x:c r="A1746" s="9" t="inlineStr">
        <x:is>
          <x:t xml:space="preserve">Code</x:t>
        </x:is>
      </x:c>
      <x:c r="B1746" s="7" t="inlineStr">
        <x:is>
          <x:t xml:space="preserve">가한 실제 피해만큼 플레이어 체력을 회복합니다.</x:t>
        </x:is>
      </x:c>
      <x:c r="C1746" s="7" t="inlineStr">
        <x:is>
          <x:t xml:space="preserve">Heal the player for the actual damage dealt.</x:t>
        </x:is>
      </x:c>
      <x:c r="D1746" s="7" t="inlineStr">
        <x:is>
          <x:t xml:space="preserve">Review</x:t>
        </x:is>
      </x:c>
      <x:c r="E1746" s="9" t="inlineStr">
        <x:is>
          <x:t xml:space="preserve">Runtime binding required. Arguments:  | string description = effect.EffectType switch         {             BulletEffectType.Poison =&gt;                 $"{target}에게 독 +{GetStacks(effect)}을 부여합니다.",             BulletEffectType.Stun =&gt;                 $"{target}</x:t>
        </x:is>
      </x:c>
      <x:c r="F1746" s="9" t="inlineStr">
        <x:is>
          <x:t xml:space="preserve">Assets/Scripts/Bullet/BulletEffectDescriptionFormatter.cs:81</x:t>
        </x:is>
      </x:c>
      <x:c r="G1746" s="9" t="inlineStr">
        <x:is>
          <x:t xml:space="preserve">literal</x:t>
        </x:is>
      </x:c>
      <x:c r="H1746" s="9" t="inlineStr">
        <x:is>
          <x:t xml:space="preserve">code.7e68d385437c41a28fd0.0</x:t>
        </x:is>
      </x:c>
    </x:row>
    <x:row r="1747" ht="136" customHeight="1">
      <x:c r="A1747" s="9" t="inlineStr">
        <x:is>
          <x:t xml:space="preserve">Code</x:t>
        </x:is>
      </x:c>
      <x:c r="B1747" s="7" t="inlineStr">
        <x:is>
          <x:t xml:space="preserve">{0}에게 약화 +{1}을 부여합니다.</x:t>
        </x:is>
      </x:c>
      <x:c r="C1747" s="7" t="inlineStr">
        <x:is>
          <x:t xml:space="preserve">Apply {1} Weakness to {0}.</x:t>
        </x:is>
      </x:c>
      <x:c r="D1747" s="7" t="inlineStr">
        <x:is>
          <x:t xml:space="preserve">Review</x:t>
        </x:is>
      </x:c>
      <x:c r="E1747" s="9" t="inlineStr">
        <x:is>
          <x:t xml:space="preserve">Runtime binding required. Arguments: 0=target; 1=GetStacks(effect) | string description = effect.EffectType switch         {             BulletEffectType.Poison =&gt;                 $"{target}에게 독 +{GetStacks(effect)}을 부여합니다.",             BulletEffectType.Stun =&gt;                 $"{target}</x:t>
        </x:is>
      </x:c>
      <x:c r="F1747" s="9" t="inlineStr">
        <x:is>
          <x:t xml:space="preserve">Assets/Scripts/Bullet/BulletEffectDescriptionFormatter.cs:83</x:t>
        </x:is>
      </x:c>
      <x:c r="G1747" s="9" t="inlineStr">
        <x:is>
          <x:t xml:space="preserve">literal</x:t>
        </x:is>
      </x:c>
      <x:c r="H1747" s="9" t="inlineStr">
        <x:is>
          <x:t xml:space="preserve">code.05aa96636165e50c4df0.0</x:t>
        </x:is>
      </x:c>
    </x:row>
    <x:row r="1748" ht="136" customHeight="1">
      <x:c r="A1748" s="9" t="inlineStr">
        <x:is>
          <x:t xml:space="preserve">Code</x:t>
        </x:is>
      </x:c>
      <x:c r="B1748" s="7" t="inlineStr">
        <x:is>
          <x:t xml:space="preserve">플레이어의 최대 체력과 현재 체력을 각각 {0} 증가시킵니다.</x:t>
        </x:is>
      </x:c>
      <x:c r="C1748" s="7" t="inlineStr">
        <x:is>
          <x:t xml:space="preserve">Increase the player's current and max HP by {0} each.</x:t>
        </x:is>
      </x:c>
      <x:c r="D1748" s="7" t="inlineStr">
        <x:is>
          <x:t xml:space="preserve">Review</x:t>
        </x:is>
      </x:c>
      <x:c r="E1748" s="9" t="inlineStr">
        <x:is>
          <x:t xml:space="preserve">Runtime binding required. Arguments: 0=FormatNumber(effect.Amount) | string description = effect.EffectType switch         {             BulletEffectType.Poison =&gt;                 $"{target}에게 독 +{GetStacks(effect)}을 부여합니다.",             BulletEffectType.Stun =&gt;                 $"{target}</x:t>
        </x:is>
      </x:c>
      <x:c r="F1748" s="9" t="inlineStr">
        <x:is>
          <x:t xml:space="preserve">Assets/Scripts/Bullet/BulletEffectDescriptionFormatter.cs:85</x:t>
        </x:is>
      </x:c>
      <x:c r="G1748" s="9" t="inlineStr">
        <x:is>
          <x:t xml:space="preserve">literal</x:t>
        </x:is>
      </x:c>
      <x:c r="H1748" s="9" t="inlineStr">
        <x:is>
          <x:t xml:space="preserve">code.a28518062c7d8ae8640c.0</x:t>
        </x:is>
      </x:c>
    </x:row>
    <x:row r="1749" ht="136" customHeight="1">
      <x:c r="A1749" s="9" t="inlineStr">
        <x:is>
          <x:t xml:space="preserve">Code</x:t>
        </x:is>
      </x:c>
      <x:c r="B1749" s="7" t="inlineStr">
        <x:is>
          <x:t xml:space="preserve">{0}% 확률로 탄환이 영구 파괴됩니다.</x:t>
        </x:is>
      </x:c>
      <x:c r="C1749" s="7" t="inlineStr">
        <x:is>
          <x:t xml:space="preserve">{0}% chance to permanently destroy this bullet.</x:t>
        </x:is>
      </x:c>
      <x:c r="D1749" s="7" t="inlineStr">
        <x:is>
          <x:t xml:space="preserve">Review</x:t>
        </x:is>
      </x:c>
      <x:c r="E1749" s="9" t="inlineStr">
        <x:is>
          <x:t xml:space="preserve">Runtime binding required. Arguments: 0=FormatNumber(Mathf.Clamp(effect.ActivationChance, 0f, 100f)) | string description = effect.EffectType switch         {             BulletEffectType.Poison =&gt;                 $"{target}에게 독 +{GetStacks(effect)}을 부여합니다.",             BulletEffectType.Stun =&gt;                 $"{target}</x:t>
        </x:is>
      </x:c>
      <x:c r="F1749" s="9" t="inlineStr">
        <x:is>
          <x:t xml:space="preserve">Assets/Scripts/Bullet/BulletEffectDescriptionFormatter.cs:87</x:t>
        </x:is>
      </x:c>
      <x:c r="G1749" s="9" t="inlineStr">
        <x:is>
          <x:t xml:space="preserve">literal</x:t>
        </x:is>
      </x:c>
      <x:c r="H1749" s="9" t="inlineStr">
        <x:is>
          <x:t xml:space="preserve">code.7f139f1065d5ea71f6f0.0</x:t>
        </x:is>
      </x:c>
    </x:row>
    <x:row r="1750" ht="136" customHeight="1">
      <x:c r="A1750" s="9" t="inlineStr">
        <x:is>
          <x:t xml:space="preserve">Code</x:t>
        </x:is>
      </x:c>
      <x:c r="B1750" s="7" t="inlineStr">
        <x:is>
          <x:t xml:space="preserve">골드를 {0} 획득합니다.</x:t>
        </x:is>
      </x:c>
      <x:c r="C1750" s="7" t="inlineStr">
        <x:is>
          <x:t xml:space="preserve">Gain {0} gold.</x:t>
        </x:is>
      </x:c>
      <x:c r="D1750" s="7" t="inlineStr">
        <x:is>
          <x:t xml:space="preserve">Review</x:t>
        </x:is>
      </x:c>
      <x:c r="E1750" s="9" t="inlineStr">
        <x:is>
          <x:t xml:space="preserve">Runtime binding required. Arguments: 0=FormatNumber(effect.Amount) | string description = effect.EffectType switch         {             BulletEffectType.Poison =&gt;                 $"{target}에게 독 +{GetStacks(effect)}을 부여합니다.",             BulletEffectType.Stun =&gt;                 $"{target}</x:t>
        </x:is>
      </x:c>
      <x:c r="F1750" s="9" t="inlineStr">
        <x:is>
          <x:t xml:space="preserve">Assets/Scripts/Bullet/BulletEffectDescriptionFormatter.cs:90</x:t>
        </x:is>
      </x:c>
      <x:c r="G1750" s="9" t="inlineStr">
        <x:is>
          <x:t xml:space="preserve">literal</x:t>
        </x:is>
      </x:c>
      <x:c r="H1750" s="9" t="inlineStr">
        <x:is>
          <x:t xml:space="preserve">code.749c05d7c5b215be1f92.0</x:t>
        </x:is>
      </x:c>
    </x:row>
    <x:row r="1751" ht="136" customHeight="1">
      <x:c r="A1751" s="9" t="inlineStr">
        <x:is>
          <x:t xml:space="preserve">Code</x:t>
        </x:is>
      </x:c>
      <x:c r="B1751" s="7" t="inlineStr">
        <x:is>
          <x:t xml:space="preserve">발사 직전 자신만 마지막 약실에 남아 있으면 최종 피해가 x{0}로 증가합니다.</x:t>
        </x:is>
      </x:c>
      <x:c r="C1751" s="7" t="inlineStr">
        <x:is>
          <x:t xml:space="preserve">Final damage increases to x{0} if this is the only bullet left in the cylinder before firing.</x:t>
        </x:is>
      </x:c>
      <x:c r="D1751" s="7" t="inlineStr">
        <x:is>
          <x:t xml:space="preserve">Review</x:t>
        </x:is>
      </x:c>
      <x:c r="E1751" s="9" t="inlineStr">
        <x:is>
          <x:t xml:space="preserve">Runtime binding required. Arguments: 0=FormatNumber(effect.Amount / 100f) | string description = effect.EffectType switch         {             BulletEffectType.Poison =&gt;                 $"{target}에게 독 +{GetStacks(effect)}을 부여합니다.",             BulletEffectType.Stun =&gt;                 $"{target}</x:t>
        </x:is>
      </x:c>
      <x:c r="F1751" s="9" t="inlineStr">
        <x:is>
          <x:t xml:space="preserve">Assets/Scripts/Bullet/BulletEffectDescriptionFormatter.cs:92</x:t>
        </x:is>
      </x:c>
      <x:c r="G1751" s="9" t="inlineStr">
        <x:is>
          <x:t xml:space="preserve">literal</x:t>
        </x:is>
      </x:c>
      <x:c r="H1751" s="9" t="inlineStr">
        <x:is>
          <x:t xml:space="preserve">code.311e123cba5bf4f61306.0</x:t>
        </x:is>
      </x:c>
    </x:row>
    <x:row r="1752" ht="136" customHeight="1">
      <x:c r="A1752" s="9" t="inlineStr">
        <x:is>
          <x:t xml:space="preserve">Code</x:t>
        </x:is>
      </x:c>
      <x:c r="B1752" s="7" t="inlineStr">
        <x:is>
          <x:t xml:space="preserve">발사한 탄환을 영구 파괴합니다. 남은 탄환들의 치명타 확률을 +{0}%p 증가시킵니다.</x:t>
        </x:is>
      </x:c>
      <x:c r="C1752" s="7" t="inlineStr">
        <x:is>
          <x:t xml:space="preserve">Permanently destroy the fired bullet. Remaining bullets gain {0} percentage points of critical chance.</x:t>
        </x:is>
      </x:c>
      <x:c r="D1752" s="7" t="inlineStr">
        <x:is>
          <x:t xml:space="preserve">Review</x:t>
        </x:is>
      </x:c>
      <x:c r="E1752" s="9" t="inlineStr">
        <x:is>
          <x:t xml:space="preserve">Runtime binding required. Arguments: 0=FormatNumber(effect.Amount) | string description = effect.EffectType switch         {             BulletEffectType.Poison =&gt;                 $"{target}에게 독 +{GetStacks(effect)}을 부여합니다.",             BulletEffectType.Stun =&gt;                 $"{target}</x:t>
        </x:is>
      </x:c>
      <x:c r="F1752" s="9" t="inlineStr">
        <x:is>
          <x:t xml:space="preserve">Assets/Scripts/Bullet/BulletEffectDescriptionFormatter.cs:95</x:t>
        </x:is>
      </x:c>
      <x:c r="G1752" s="9" t="inlineStr">
        <x:is>
          <x:t xml:space="preserve">literal</x:t>
        </x:is>
      </x:c>
      <x:c r="H1752" s="9" t="inlineStr">
        <x:is>
          <x:t xml:space="preserve">code.d502b4e727b619d39fee.0</x:t>
        </x:is>
      </x:c>
    </x:row>
    <x:row r="1753" ht="136" customHeight="1">
      <x:c r="A1753" s="9" t="inlineStr">
        <x:is>
          <x:t xml:space="preserve">Code</x:t>
        </x:is>
      </x:c>
      <x:c r="B1753" s="7" t="inlineStr">
        <x:is>
          <x:t xml:space="preserve">다음 탄환의 최종 피해를 +{0}% 증가시킵니다. 피해 보너스는 누적됩니다.</x:t>
        </x:is>
      </x:c>
      <x:c r="C1753" s="7" t="inlineStr">
        <x:is>
          <x:t xml:space="preserve">The next bullet gains +{0}% final damage. This bonus stacks.</x:t>
        </x:is>
      </x:c>
      <x:c r="D1753" s="7" t="inlineStr">
        <x:is>
          <x:t xml:space="preserve">Review</x:t>
        </x:is>
      </x:c>
      <x:c r="E1753" s="9" t="inlineStr">
        <x:is>
          <x:t xml:space="preserve">Runtime binding required. Arguments: 0=FormatNumber(effect.Amount) | string description = effect.EffectType switch         {             BulletEffectType.Poison =&gt;                 $"{target}에게 독 +{GetStacks(effect)}을 부여합니다.",             BulletEffectType.Stun =&gt;                 $"{target}</x:t>
        </x:is>
      </x:c>
      <x:c r="F1753" s="9" t="inlineStr">
        <x:is>
          <x:t xml:space="preserve">Assets/Scripts/Bullet/BulletEffectDescriptionFormatter.cs:99</x:t>
        </x:is>
      </x:c>
      <x:c r="G1753" s="9" t="inlineStr">
        <x:is>
          <x:t xml:space="preserve">literal</x:t>
        </x:is>
      </x:c>
      <x:c r="H1753" s="9" t="inlineStr">
        <x:is>
          <x:t xml:space="preserve">code.a80a7747ebf95e349276.0</x:t>
        </x:is>
      </x:c>
    </x:row>
    <x:row r="1754" ht="136" customHeight="1">
      <x:c r="A1754" s="9" t="inlineStr">
        <x:is>
          <x:t xml:space="preserve">Code</x:t>
        </x:is>
      </x:c>
      <x:c r="B1754" s="7" t="inlineStr">
        <x:is>
          <x:t xml:space="preserve">직전 탄환의 피해와 효과를 복제합니다. 복제된 피해에는 x{0} 배율을 적용합니다.</x:t>
        </x:is>
      </x:c>
      <x:c r="C1754" s="7" t="inlineStr">
        <x:is>
          <x:t xml:space="preserve">Copy the previous bullet's damage and effects. Multiply the copied damage by {0}.</x:t>
        </x:is>
      </x:c>
      <x:c r="D1754" s="7" t="inlineStr">
        <x:is>
          <x:t xml:space="preserve">Review</x:t>
        </x:is>
      </x:c>
      <x:c r="E1754" s="9" t="inlineStr">
        <x:is>
          <x:t xml:space="preserve">Runtime binding required. Arguments: 0=FormatNumber(effect.Amount / 100f) | string description = effect.EffectType switch         {             BulletEffectType.Poison =&gt;                 $"{target}에게 독 +{GetStacks(effect)}을 부여합니다.",             BulletEffectType.Stun =&gt;                 $"{target}</x:t>
        </x:is>
      </x:c>
      <x:c r="F1754" s="9" t="inlineStr">
        <x:is>
          <x:t xml:space="preserve">Assets/Scripts/Bullet/BulletEffectDescriptionFormatter.cs:103</x:t>
        </x:is>
      </x:c>
      <x:c r="G1754" s="9" t="inlineStr">
        <x:is>
          <x:t xml:space="preserve">literal</x:t>
        </x:is>
      </x:c>
      <x:c r="H1754" s="9" t="inlineStr">
        <x:is>
          <x:t xml:space="preserve">code.982acd22e4888f4fc963.0</x:t>
        </x:is>
      </x:c>
    </x:row>
    <x:row r="1755" ht="136" customHeight="1">
      <x:c r="A1755" s="9" t="inlineStr">
        <x:is>
          <x:t xml:space="preserve">Code</x:t>
        </x:is>
      </x:c>
      <x:c r="B1755" s="7" t="inlineStr">
        <x:is>
          <x:t xml:space="preserve">실린더에 남은 다른 공명 탄환 하나당 최종 피해를 +{0}% 증가시킵니다.</x:t>
        </x:is>
      </x:c>
      <x:c r="C1755" s="7" t="inlineStr">
        <x:is>
          <x:t xml:space="preserve">Final damage +{0}% per other Resonance Round left in the cylinder.</x:t>
        </x:is>
      </x:c>
      <x:c r="D1755" s="7" t="inlineStr">
        <x:is>
          <x:t xml:space="preserve">Review</x:t>
        </x:is>
      </x:c>
      <x:c r="E1755" s="9" t="inlineStr">
        <x:is>
          <x:t xml:space="preserve">Runtime binding required. Arguments: 0=FormatNumber(effect.Amount) | string description = effect.EffectType switch         {             BulletEffectType.Poison =&gt;                 $"{target}에게 독 +{GetStacks(effect)}을 부여합니다.",             BulletEffectType.Stun =&gt;                 $"{target}</x:t>
        </x:is>
      </x:c>
      <x:c r="F1755" s="9" t="inlineStr">
        <x:is>
          <x:t xml:space="preserve">Assets/Scripts/Bullet/BulletEffectDescriptionFormatter.cs:108</x:t>
        </x:is>
      </x:c>
      <x:c r="G1755" s="9" t="inlineStr">
        <x:is>
          <x:t xml:space="preserve">literal</x:t>
        </x:is>
      </x:c>
      <x:c r="H1755" s="9" t="inlineStr">
        <x:is>
          <x:t xml:space="preserve">code.dc2b98432bc025d892d8.0</x:t>
        </x:is>
      </x:c>
    </x:row>
    <x:row r="1756" ht="136" customHeight="1">
      <x:c r="A1756" s="9" t="inlineStr">
        <x:is>
          <x:t xml:space="preserve">Code</x:t>
        </x:is>
      </x:c>
      <x:c r="B1756" s="7" t="inlineStr">
        <x:is>
          <x:t xml:space="preserve">보유 골드 {0}당 최종 피해를 +{1}% 증가시킵니다.</x:t>
        </x:is>
      </x:c>
      <x:c r="C1756" s="7" t="inlineStr">
        <x:is>
          <x:t xml:space="preserve">Final damage +{1}% per {0} gold held.</x:t>
        </x:is>
      </x:c>
      <x:c r="D1756" s="7" t="inlineStr">
        <x:is>
          <x:t xml:space="preserve">Review</x:t>
        </x:is>
      </x:c>
      <x:c r="E1756" s="9" t="inlineStr">
        <x:is>
          <x:t xml:space="preserve">Runtime binding required. Arguments: 0=Mathf.Max(1, effect.StackCount); 1=FormatNumber(effect.Amount) | string description = effect.EffectType switch         {             BulletEffectType.Poison =&gt;                 $"{target}에게 독 +{GetStacks(effect)}을 부여합니다.",             BulletEffectType.Stun =&gt;                 $"{target}</x:t>
        </x:is>
      </x:c>
      <x:c r="F1756" s="9" t="inlineStr">
        <x:is>
          <x:t xml:space="preserve">Assets/Scripts/Bullet/BulletEffectDescriptionFormatter.cs:111</x:t>
        </x:is>
      </x:c>
      <x:c r="G1756" s="9" t="inlineStr">
        <x:is>
          <x:t xml:space="preserve">literal</x:t>
        </x:is>
      </x:c>
      <x:c r="H1756" s="9" t="inlineStr">
        <x:is>
          <x:t xml:space="preserve">code.c8ba38f28b253e2ffe50.0</x:t>
        </x:is>
      </x:c>
    </x:row>
    <x:row r="1757" ht="136" customHeight="1">
      <x:c r="A1757" s="9" t="inlineStr">
        <x:is>
          <x:t xml:space="preserve">Code</x:t>
        </x:is>
      </x:c>
      <x:c r="B1757" s="7" t="inlineStr">
        <x:is>
          <x:t xml:space="preserve">잃은 체력 {0}%당 치명타 확률을 +{1}%p 증가시킵니다.</x:t>
        </x:is>
      </x:c>
      <x:c r="C1757" s="7" t="inlineStr">
        <x:is>
          <x:t xml:space="preserve">Critical chance +{1} percentage points per {0}% missing HP.</x:t>
        </x:is>
      </x:c>
      <x:c r="D1757" s="7" t="inlineStr">
        <x:is>
          <x:t xml:space="preserve">Review</x:t>
        </x:is>
      </x:c>
      <x:c r="E1757" s="9" t="inlineStr">
        <x:is>
          <x:t xml:space="preserve">Runtime binding required. Arguments: 0=Mathf.Max(1, effect.StackCount); 1=FormatNumber(effect.Amount) | string description = effect.EffectType switch         {             BulletEffectType.Poison =&gt;                 $"{target}에게 독 +{GetStacks(effect)}을 부여합니다.",             BulletEffectType.Stun =&gt;                 $"{target}</x:t>
        </x:is>
      </x:c>
      <x:c r="F1757" s="9" t="inlineStr">
        <x:is>
          <x:t xml:space="preserve">Assets/Scripts/Bullet/BulletEffectDescriptionFormatter.cs:114</x:t>
        </x:is>
      </x:c>
      <x:c r="G1757" s="9" t="inlineStr">
        <x:is>
          <x:t xml:space="preserve">literal</x:t>
        </x:is>
      </x:c>
      <x:c r="H1757" s="9" t="inlineStr">
        <x:is>
          <x:t xml:space="preserve">code.1ca11ab72d45db7b7c05.0</x:t>
        </x:is>
      </x:c>
    </x:row>
    <x:row r="1758" ht="136" customHeight="1">
      <x:c r="A1758" s="9" t="inlineStr">
        <x:is>
          <x:t xml:space="preserve">Code</x:t>
        </x:is>
      </x:c>
      <x:c r="B1758" s="7" t="inlineStr">
        <x:is>
          <x:t xml:space="preserve">최대 체력 {0}당 최종 피해를 +{1}% 증가시킵니다.</x:t>
        </x:is>
      </x:c>
      <x:c r="C1758" s="7" t="inlineStr">
        <x:is>
          <x:t xml:space="preserve">Final damage +{1}% per {0} max HP.</x:t>
        </x:is>
      </x:c>
      <x:c r="D1758" s="7" t="inlineStr">
        <x:is>
          <x:t xml:space="preserve">Review</x:t>
        </x:is>
      </x:c>
      <x:c r="E1758" s="9" t="inlineStr">
        <x:is>
          <x:t xml:space="preserve">Runtime binding required. Arguments: 0=Mathf.Max(1, effect.StackCount); 1=FormatNumber(effect.Amount) | string description = effect.EffectType switch         {             BulletEffectType.Poison =&gt;                 $"{target}에게 독 +{GetStacks(effect)}을 부여합니다.",             BulletEffectType.Stun =&gt;                 $"{target}</x:t>
        </x:is>
      </x:c>
      <x:c r="F1758" s="9" t="inlineStr">
        <x:is>
          <x:t xml:space="preserve">Assets/Scripts/Bullet/BulletEffectDescriptionFormatter.cs:117</x:t>
        </x:is>
      </x:c>
      <x:c r="G1758" s="9" t="inlineStr">
        <x:is>
          <x:t xml:space="preserve">literal</x:t>
        </x:is>
      </x:c>
      <x:c r="H1758" s="9" t="inlineStr">
        <x:is>
          <x:t xml:space="preserve">code.ace1500c06bf98774040.0</x:t>
        </x:is>
      </x:c>
    </x:row>
    <x:row r="1759" ht="115" customHeight="1">
      <x:c r="A1759" s="9" t="inlineStr">
        <x:is>
          <x:t xml:space="preserve">Code</x:t>
        </x:is>
      </x:c>
      <x:c r="B1759" s="7" t="inlineStr">
        <x:is>
          <x:t xml:space="preserve">방향과 관계없이 생존한 모든 적을 공격합니다.</x:t>
        </x:is>
      </x:c>
      <x:c r="C1759" s="7" t="inlineStr">
        <x:is>
          <x:t xml:space="preserve">Attacks all living enemies regardless of facing direction.</x:t>
        </x:is>
      </x:c>
      <x:c r="D1759" s="7" t="inlineStr">
        <x:is>
          <x:t xml:space="preserve">Review</x:t>
        </x:is>
      </x:c>
      <x:c r="E1759" s="9" t="inlineStr">
        <x:is>
          <x:t xml:space="preserve">Runtime binding required. Arguments:  | string description = effect.EffectType switch         {             BulletEffectType.Poison =&gt;                 $"{target}에게 독 +{GetStacks(effect)}을 부여합니다.",             BulletEffectType.Stun =&gt;                 $"{target}</x:t>
        </x:is>
      </x:c>
      <x:c r="F1759" s="9" t="inlineStr">
        <x:is>
          <x:t xml:space="preserve">Assets/Scripts/Bullet/BulletEffectDescriptionFormatter.cs:121</x:t>
        </x:is>
      </x:c>
      <x:c r="G1759" s="9" t="inlineStr">
        <x:is>
          <x:t xml:space="preserve">literal</x:t>
        </x:is>
      </x:c>
      <x:c r="H1759" s="9" t="inlineStr">
        <x:is>
          <x:t xml:space="preserve">code.9dbb76eeb45db3b4d9ac.0</x:t>
        </x:is>
      </x:c>
    </x:row>
    <x:row r="1760" ht="136" customHeight="1">
      <x:c r="A1760" s="9" t="inlineStr">
        <x:is>
          <x:t xml:space="preserve">Code</x:t>
        </x:is>
      </x:c>
      <x:c r="B1760" s="7" t="inlineStr">
        <x:is>
          <x:t xml:space="preserve">발사 시작 시 빈 약실 하나당 최종 피해를 +{0}% 증가시킵니다.</x:t>
        </x:is>
      </x:c>
      <x:c r="C1760" s="7" t="inlineStr">
        <x:is>
          <x:t xml:space="preserve">Final damage +{0}% per empty chamber at the start of firing.</x:t>
        </x:is>
      </x:c>
      <x:c r="D1760" s="7" t="inlineStr">
        <x:is>
          <x:t xml:space="preserve">Review</x:t>
        </x:is>
      </x:c>
      <x:c r="E1760" s="9" t="inlineStr">
        <x:is>
          <x:t xml:space="preserve">Runtime binding required. Arguments: 0=FormatNumber(effect.Amount) | string description = effect.EffectType switch         {             BulletEffectType.Poison =&gt;                 $"{target}에게 독 +{GetStacks(effect)}을 부여합니다.",             BulletEffectType.Stun =&gt;                 $"{target}</x:t>
        </x:is>
      </x:c>
      <x:c r="F1760" s="9" t="inlineStr">
        <x:is>
          <x:t xml:space="preserve">Assets/Scripts/Bullet/BulletEffectDescriptionFormatter.cs:123</x:t>
        </x:is>
      </x:c>
      <x:c r="G1760" s="9" t="inlineStr">
        <x:is>
          <x:t xml:space="preserve">literal</x:t>
        </x:is>
      </x:c>
      <x:c r="H1760" s="9" t="inlineStr">
        <x:is>
          <x:t xml:space="preserve">code.2df91fb914ce9cbb469a.0</x:t>
        </x:is>
      </x:c>
    </x:row>
    <x:row r="1761" ht="136" customHeight="1">
      <x:c r="A1761" s="9" t="inlineStr">
        <x:is>
          <x:t xml:space="preserve">Code</x:t>
        </x:is>
      </x:c>
      <x:c r="B1761" s="7" t="inlineStr">
        <x:is>
          <x:t xml:space="preserve">대상과의 거리 1칸당 최종 피해를 +{0}% 증가시킵니다.</x:t>
        </x:is>
      </x:c>
      <x:c r="C1761" s="7" t="inlineStr">
        <x:is>
          <x:t xml:space="preserve">Final damage +{0}% per 1 tile of distance to the target.</x:t>
        </x:is>
      </x:c>
      <x:c r="D1761" s="7" t="inlineStr">
        <x:is>
          <x:t xml:space="preserve">Review</x:t>
        </x:is>
      </x:c>
      <x:c r="E1761" s="9" t="inlineStr">
        <x:is>
          <x:t xml:space="preserve">Runtime binding required. Arguments: 0=FormatNumber(effect.Amount) | string description = effect.EffectType switch         {             BulletEffectType.Poison =&gt;                 $"{target}에게 독 +{GetStacks(effect)}을 부여합니다.",             BulletEffectType.Stun =&gt;                 $"{target}</x:t>
        </x:is>
      </x:c>
      <x:c r="F1761" s="9" t="inlineStr">
        <x:is>
          <x:t xml:space="preserve">Assets/Scripts/Bullet/BulletEffectDescriptionFormatter.cs:126</x:t>
        </x:is>
      </x:c>
      <x:c r="G1761" s="9" t="inlineStr">
        <x:is>
          <x:t xml:space="preserve">literal</x:t>
        </x:is>
      </x:c>
      <x:c r="H1761" s="9" t="inlineStr">
        <x:is>
          <x:t xml:space="preserve">code.c81c1cfc32ab3afba401.0</x:t>
        </x:is>
      </x:c>
    </x:row>
    <x:row r="1762" ht="136" customHeight="1">
      <x:c r="A1762" s="9" t="inlineStr">
        <x:is>
          <x:t xml:space="preserve">Code</x:t>
        </x:is>
      </x:c>
      <x:c r="B1762" s="7" t="inlineStr">
        <x:is>
          <x:t xml:space="preserve">대상의 상태이상 스택 하나당 최종 피해를 +{0}% 증가시킵니다.</x:t>
        </x:is>
      </x:c>
      <x:c r="C1762" s="7" t="inlineStr">
        <x:is>
          <x:t xml:space="preserve">Final damage +{0}% per status-effect stack on the target.</x:t>
        </x:is>
      </x:c>
      <x:c r="D1762" s="7" t="inlineStr">
        <x:is>
          <x:t xml:space="preserve">Review</x:t>
        </x:is>
      </x:c>
      <x:c r="E1762" s="9" t="inlineStr">
        <x:is>
          <x:t xml:space="preserve">Runtime binding required. Arguments: 0=FormatNumber(effect.Amount) | string description = effect.EffectType switch         {             BulletEffectType.Poison =&gt;                 $"{target}에게 독 +{GetStacks(effect)}을 부여합니다.",             BulletEffectType.Stun =&gt;                 $"{target}</x:t>
        </x:is>
      </x:c>
      <x:c r="F1762" s="9" t="inlineStr">
        <x:is>
          <x:t xml:space="preserve">Assets/Scripts/Bullet/BulletEffectDescriptionFormatter.cs:130</x:t>
        </x:is>
      </x:c>
      <x:c r="G1762" s="9" t="inlineStr">
        <x:is>
          <x:t xml:space="preserve">literal</x:t>
        </x:is>
      </x:c>
      <x:c r="H1762" s="9" t="inlineStr">
        <x:is>
          <x:t xml:space="preserve">code.376412cf095467dfee57.0</x:t>
        </x:is>
      </x:c>
    </x:row>
    <x:row r="1763" ht="136" customHeight="1">
      <x:c r="A1763" s="9" t="inlineStr">
        <x:is>
          <x:t xml:space="preserve">Code</x:t>
        </x:is>
      </x:c>
      <x:c r="B1763" s="7" t="inlineStr">
        <x:is>
          <x:t xml:space="preserve">명중 대상의 활성 상태이상 스택을 x{0}배로 증가시킵니다.</x:t>
        </x:is>
      </x:c>
      <x:c r="C1763" s="7" t="inlineStr">
        <x:is>
          <x:t xml:space="preserve">Multiply the target's active status-effect stacks by {0}.</x:t>
        </x:is>
      </x:c>
      <x:c r="D1763" s="7" t="inlineStr">
        <x:is>
          <x:t xml:space="preserve">Review</x:t>
        </x:is>
      </x:c>
      <x:c r="E1763" s="9" t="inlineStr">
        <x:is>
          <x:t xml:space="preserve">Runtime binding required. Arguments: 0=Mathf.Max(2, Mathf.RoundToInt(effect.Amount)) | string description = effect.EffectType switch         {             BulletEffectType.Poison =&gt;                 $"{target}에게 독 +{GetStacks(effect)}을 부여합니다.",             BulletEffectType.Stun =&gt;                 $"{target}</x:t>
        </x:is>
      </x:c>
      <x:c r="F1763" s="9" t="inlineStr">
        <x:is>
          <x:t xml:space="preserve">Assets/Scripts/Bullet/BulletEffectDescriptionFormatter.cs:133</x:t>
        </x:is>
      </x:c>
      <x:c r="G1763" s="9" t="inlineStr">
        <x:is>
          <x:t xml:space="preserve">literal</x:t>
        </x:is>
      </x:c>
      <x:c r="H1763" s="9" t="inlineStr">
        <x:is>
          <x:t xml:space="preserve">code.1a973e4ea50ab30b367f.0</x:t>
        </x:is>
      </x:c>
    </x:row>
    <x:row r="1764" ht="136" customHeight="1">
      <x:c r="A1764" s="9" t="inlineStr">
        <x:is>
          <x:t xml:space="preserve">Code</x:t>
        </x:is>
      </x:c>
      <x:c r="B1764" s="7" t="inlineStr">
        <x:is>
          <x:t xml:space="preserve">자신을 제외한 보유 탄환 하나당 기본 피해가 {0} 감소합니다.</x:t>
        </x:is>
      </x:c>
      <x:c r="C1764" s="7" t="inlineStr">
        <x:is>
          <x:t xml:space="preserve">Base damage decreases by {0} per other bullet owned.</x:t>
        </x:is>
      </x:c>
      <x:c r="D1764" s="7" t="inlineStr">
        <x:is>
          <x:t xml:space="preserve">Review</x:t>
        </x:is>
      </x:c>
      <x:c r="E1764" s="9" t="inlineStr">
        <x:is>
          <x:t xml:space="preserve">Runtime binding required. Arguments: 0=FormatNumber(effect.Amount) | string description = effect.EffectType switch         {             BulletEffectType.Poison =&gt;                 $"{target}에게 독 +{GetStacks(effect)}을 부여합니다.",             BulletEffectType.Stun =&gt;                 $"{target}</x:t>
        </x:is>
      </x:c>
      <x:c r="F1764" s="9" t="inlineStr">
        <x:is>
          <x:t xml:space="preserve">Assets/Scripts/Bullet/BulletEffectDescriptionFormatter.cs:137</x:t>
        </x:is>
      </x:c>
      <x:c r="G1764" s="9" t="inlineStr">
        <x:is>
          <x:t xml:space="preserve">literal</x:t>
        </x:is>
      </x:c>
      <x:c r="H1764" s="9" t="inlineStr">
        <x:is>
          <x:t xml:space="preserve">code.cb82617571c65e9520f6.0</x:t>
        </x:is>
      </x:c>
    </x:row>
    <x:row r="1765" ht="136" customHeight="1">
      <x:c r="A1765" s="9" t="inlineStr">
        <x:is>
          <x:t xml:space="preserve">Code</x:t>
        </x:is>
      </x:c>
      <x:c r="B1765" s="7" t="inlineStr">
        <x:is>
          <x:t xml:space="preserve">치명타 발생 시 골드를 {0} 획득합니다.</x:t>
        </x:is>
      </x:c>
      <x:c r="C1765" s="7" t="inlineStr">
        <x:is>
          <x:t xml:space="preserve">Gain {0} gold on a critical hit.</x:t>
        </x:is>
      </x:c>
      <x:c r="D1765" s="7" t="inlineStr">
        <x:is>
          <x:t xml:space="preserve">Review</x:t>
        </x:is>
      </x:c>
      <x:c r="E1765" s="9" t="inlineStr">
        <x:is>
          <x:t xml:space="preserve">Runtime binding required. Arguments: 0=FormatNumber(effect.Amount) | string description = effect.EffectType switch         {             BulletEffectType.Poison =&gt;                 $"{target}에게 독 +{GetStacks(effect)}을 부여합니다.",             BulletEffectType.Stun =&gt;                 $"{target}</x:t>
        </x:is>
      </x:c>
      <x:c r="F1765" s="9" t="inlineStr">
        <x:is>
          <x:t xml:space="preserve">Assets/Scripts/Bullet/BulletEffectDescriptionFormatter.cs:140</x:t>
        </x:is>
      </x:c>
      <x:c r="G1765" s="9" t="inlineStr">
        <x:is>
          <x:t xml:space="preserve">literal</x:t>
        </x:is>
      </x:c>
      <x:c r="H1765" s="9" t="inlineStr">
        <x:is>
          <x:t xml:space="preserve">code.692c604bf57183147928.0</x:t>
        </x:is>
      </x:c>
    </x:row>
    <x:row r="1766" ht="136" customHeight="1">
      <x:c r="A1766" s="9" t="inlineStr">
        <x:is>
          <x:t xml:space="preserve">Code</x:t>
        </x:is>
      </x:c>
      <x:c r="B1766" s="7" t="inlineStr">
        <x:is>
          <x:t xml:space="preserve">누적된 다음 탄환 피해 보너스의 {0}%를 실린더에 남은 모든 탄환에 분배합니다.</x:t>
        </x:is>
      </x:c>
      <x:c r="C1766" s="7" t="inlineStr">
        <x:is>
          <x:t xml:space="preserve">Distribute {0}% of the accumulated next-shot damage bonus among all bullets remaining in the cylinder.</x:t>
        </x:is>
      </x:c>
      <x:c r="D1766" s="7" t="inlineStr">
        <x:is>
          <x:t xml:space="preserve">Review</x:t>
        </x:is>
      </x:c>
      <x:c r="E1766" s="9" t="inlineStr">
        <x:is>
          <x:t xml:space="preserve">Runtime binding required. Arguments: 0=FormatNumber(effect.Amount) | string description = effect.EffectType switch         {             BulletEffectType.Poison =&gt;                 $"{target}에게 독 +{GetStacks(effect)}을 부여합니다.",             BulletEffectType.Stun =&gt;                 $"{target}</x:t>
        </x:is>
      </x:c>
      <x:c r="F1766" s="9" t="inlineStr">
        <x:is>
          <x:t xml:space="preserve">Assets/Scripts/Bullet/BulletEffectDescriptionFormatter.cs:142</x:t>
        </x:is>
      </x:c>
      <x:c r="G1766" s="9" t="inlineStr">
        <x:is>
          <x:t xml:space="preserve">literal</x:t>
        </x:is>
      </x:c>
      <x:c r="H1766" s="9" t="inlineStr">
        <x:is>
          <x:t xml:space="preserve">code.50d4b3eae518f4b3a253.0</x:t>
        </x:is>
      </x:c>
    </x:row>
    <x:row r="1767" ht="136" customHeight="1">
      <x:c r="A1767" s="9" t="inlineStr">
        <x:is>
          <x:t xml:space="preserve">Code</x:t>
        </x:is>
      </x:c>
      <x:c r="B1767" s="7" t="inlineStr">
        <x:is>
          <x:t xml:space="preserve">앞선 탄환이 비치명타이면 남은 탄환들이 집중 스택 +{0}을 획득합니다. 집중 스택 하나당 치명타 확률이 +{1}%p 증가합니다. 치명타 발생 시 모든 집중 스택을 소모합니다.</x:t>
        </x:is>
      </x:c>
      <x:c r="C1767" s="7" t="inlineStr">
        <x:is>
          <x:t xml:space="preserve">When an earlier bullet fails to critically hit, remaining bullets gain {0} Focus. Each Focus stack adds {1} percentage points of critical chance. A critical hit consumes all Focus.</x:t>
        </x:is>
      </x:c>
      <x:c r="D1767" s="7" t="inlineStr">
        <x:is>
          <x:t xml:space="preserve">Review</x:t>
        </x:is>
      </x:c>
      <x:c r="E1767" s="9" t="inlineStr">
        <x:is>
          <x:t xml:space="preserve">Runtime binding required. Arguments: 0=Mathf.Max(1, effect.StackCount); 1=FormatNumber(effect.Amount) | string description = effect.EffectType switch         {             BulletEffectType.Poison =&gt;                 $"{target}에게 독 +{GetStacks(effect)}을 부여합니다.",             BulletEffectType.Stun =&gt;                 $"{target}</x:t>
        </x:is>
      </x:c>
      <x:c r="F1767" s="9" t="inlineStr">
        <x:is>
          <x:t xml:space="preserve">Assets/Scripts/Bullet/BulletEffectDescriptionFormatter.cs:145</x:t>
        </x:is>
      </x:c>
      <x:c r="G1767" s="9" t="inlineStr">
        <x:is>
          <x:t xml:space="preserve">literal</x:t>
        </x:is>
      </x:c>
      <x:c r="H1767" s="9" t="inlineStr">
        <x:is>
          <x:t xml:space="preserve">code.073754e2e57e492bfff8.0</x:t>
        </x:is>
      </x:c>
    </x:row>
    <x:row r="1768" ht="136" customHeight="1">
      <x:c r="A1768" s="9" t="inlineStr">
        <x:is>
          <x:t xml:space="preserve">Code</x:t>
        </x:is>
      </x:c>
      <x:c r="B1768" s="7" t="inlineStr">
        <x:is>
          <x:t xml:space="preserve">다른 탄환이 치명타를 발생시키면 전력 스택 +1을 획득합니다. 전력 스택 하나당 최종 피해가 +{0}% 증가합니다. 발사 후 전력 스택의 {1}%를 보존합니다.</x:t>
        </x:is>
      </x:c>
      <x:c r="C1768" s="7" t="inlineStr">
        <x:is>
          <x:t xml:space="preserve">Gain 1 Power when another bullet critically hits. Each Power stack adds {0}% final damage. Retain {1}% of Power after firing.</x:t>
        </x:is>
      </x:c>
      <x:c r="D1768" s="7" t="inlineStr">
        <x:is>
          <x:t xml:space="preserve">Review</x:t>
        </x:is>
      </x:c>
      <x:c r="E1768" s="9" t="inlineStr">
        <x:is>
          <x:t xml:space="preserve">Runtime binding required. Arguments: 0=FormatNumber(effect.Amount); 1=Mathf.Clamp(effect.KnockbackDistance, 0, 100) | string description = effect.EffectType switch         {             BulletEffectType.Poison =&gt;                 $"{target}에게 독 +{GetStacks(effect)}을 부여합니다.",             BulletEffectType.Stun =&gt;                 $"{target}</x:t>
        </x:is>
      </x:c>
      <x:c r="F1768" s="9" t="inlineStr">
        <x:is>
          <x:t xml:space="preserve">Assets/Scripts/Bullet/BulletEffectDescriptionFormatter.cs:152</x:t>
        </x:is>
      </x:c>
      <x:c r="G1768" s="9" t="inlineStr">
        <x:is>
          <x:t xml:space="preserve">literal</x:t>
        </x:is>
      </x:c>
      <x:c r="H1768" s="9" t="inlineStr">
        <x:is>
          <x:t xml:space="preserve">code.d76a6ec2618253573136.0</x:t>
        </x:is>
      </x:c>
    </x:row>
    <x:row r="1769" ht="157" customHeight="1">
      <x:c r="A1769" s="9" t="inlineStr">
        <x:is>
          <x:t xml:space="preserve">Code</x:t>
        </x:is>
      </x:c>
      <x:c r="B1769" s="7" t="inlineStr">
        <x:is>
          <x:t xml:space="preserve">다른 사격이 끝날 때마다 탄피 스택 +1을 획득합니다. 탄피 스택 {0}개를 소모하여 {1}% 위력으로 추가 사격합니다. 한 번에 최대 {2}회 추가 사격합니다.</x:t>
        </x:is>
      </x:c>
      <x:c r="C1769" s="7" t="inlineStr">
        <x:is>
          <x:t xml:space="preserve">Gain 1 Casing after each other shot finishes. Spend {0} Casings to fire an extra shot at {1}% power, up to {2} extra shots at a time.</x:t>
        </x:is>
      </x:c>
      <x:c r="D1769" s="7" t="inlineStr">
        <x:is>
          <x:t xml:space="preserve">Review</x:t>
        </x:is>
      </x:c>
      <x:c r="E1769" s="9" t="inlineStr">
        <x:is>
          <x:t xml:space="preserve">Runtime binding required. Arguments: 0=Mathf.Max(1, effect.StackCount); 1=FormatNumber(effect.Amount); 2=Mathf.Max(1, effect.KnockbackDistance) | string description = effect.EffectType switch         {             BulletEffectType.Poison =&gt;                 $"{target}에게 독 +{GetStacks(effect)}을 부여합니다.",             BulletEffectType.Stun =&gt;                 $"{target}</x:t>
        </x:is>
      </x:c>
      <x:c r="F1769" s="9" t="inlineStr">
        <x:is>
          <x:t xml:space="preserve">Assets/Scripts/Bullet/BulletEffectDescriptionFormatter.cs:157</x:t>
        </x:is>
      </x:c>
      <x:c r="G1769" s="9" t="inlineStr">
        <x:is>
          <x:t xml:space="preserve">literal</x:t>
        </x:is>
      </x:c>
      <x:c r="H1769" s="9" t="inlineStr">
        <x:is>
          <x:t xml:space="preserve">code.e712435c33c22d7efc9f.0</x:t>
        </x:is>
      </x:c>
    </x:row>
    <x:row r="1770" ht="136" customHeight="1">
      <x:c r="A1770" s="9" t="inlineStr">
        <x:is>
          <x:t xml:space="preserve">Code</x:t>
        </x:is>
      </x:c>
      <x:c r="B1770" s="7" t="inlineStr">
        <x:is>
          <x:t xml:space="preserve">적 처치 시 영구 포식 스택 +{0}을 획득합니다. 포식 스택 하나당 최종 피해가 +{1}% 증가합니다.</x:t>
        </x:is>
      </x:c>
      <x:c r="C1770" s="7" t="inlineStr">
        <x:is>
          <x:t xml:space="preserve">Gain {0} permanent Devour stacks on a kill. Each stack adds {1}% final damage.</x:t>
        </x:is>
      </x:c>
      <x:c r="D1770" s="7" t="inlineStr">
        <x:is>
          <x:t xml:space="preserve">Review</x:t>
        </x:is>
      </x:c>
      <x:c r="E1770" s="9" t="inlineStr">
        <x:is>
          <x:t xml:space="preserve">Runtime binding required. Arguments: 0=Mathf.Max(1, effect.StackCount); 1=FormatNumber(effect.Amount) | string description = effect.EffectType switch         {             BulletEffectType.Poison =&gt;                 $"{target}에게 독 +{GetStacks(effect)}을 부여합니다.",             BulletEffectType.Stun =&gt;                 $"{target}</x:t>
        </x:is>
      </x:c>
      <x:c r="F1770" s="9" t="inlineStr">
        <x:is>
          <x:t xml:space="preserve">Assets/Scripts/Bullet/BulletEffectDescriptionFormatter.cs:162</x:t>
        </x:is>
      </x:c>
      <x:c r="G1770" s="9" t="inlineStr">
        <x:is>
          <x:t xml:space="preserve">literal</x:t>
        </x:is>
      </x:c>
      <x:c r="H1770" s="9" t="inlineStr">
        <x:is>
          <x:t xml:space="preserve">code.34a392710af0b8d84b7e.0</x:t>
        </x:is>
      </x:c>
    </x:row>
    <x:row r="1771" ht="136" customHeight="1">
      <x:c r="A1771" s="9" t="inlineStr">
        <x:is>
          <x:t xml:space="preserve">Code</x:t>
        </x:is>
      </x:c>
      <x:c r="B1771" s="7" t="inlineStr">
        <x:is>
          <x:t xml:space="preserve">다른 탄환이 영구 파괴될 때 유산 스택 +{0}을 획득합니다. 유산 스택 하나당 최종 피해가 +{1}% 증가합니다.</x:t>
        </x:is>
      </x:c>
      <x:c r="C1771" s="7" t="inlineStr">
        <x:is>
          <x:t xml:space="preserve">Gain {0} Legacy when another bullet is permanently destroyed. Each Legacy stack adds {1}% final damage.</x:t>
        </x:is>
      </x:c>
      <x:c r="D1771" s="7" t="inlineStr">
        <x:is>
          <x:t xml:space="preserve">Review</x:t>
        </x:is>
      </x:c>
      <x:c r="E1771" s="9" t="inlineStr">
        <x:is>
          <x:t xml:space="preserve">Runtime binding required. Arguments: 0=Mathf.Max(1, effect.StackCount); 1=FormatNumber(effect.Amount) | string description = effect.EffectType switch         {             BulletEffectType.Poison =&gt;                 $"{target}에게 독 +{GetStacks(effect)}을 부여합니다.",             BulletEffectType.Stun =&gt;                 $"{target}</x:t>
        </x:is>
      </x:c>
      <x:c r="F1771" s="9" t="inlineStr">
        <x:is>
          <x:t xml:space="preserve">Assets/Scripts/Bullet/BulletEffectDescriptionFormatter.cs:166</x:t>
        </x:is>
      </x:c>
      <x:c r="G1771" s="9" t="inlineStr">
        <x:is>
          <x:t xml:space="preserve">literal</x:t>
        </x:is>
      </x:c>
      <x:c r="H1771" s="9" t="inlineStr">
        <x:is>
          <x:t xml:space="preserve">code.4e72507a2f6bacd67fcb.0</x:t>
        </x:is>
      </x:c>
    </x:row>
    <x:row r="1772" ht="136" customHeight="1">
      <x:c r="A1772" s="9" t="inlineStr">
        <x:is>
          <x:t xml:space="preserve">Code</x:t>
        </x:is>
      </x:c>
      <x:c r="B1772" s="7" t="inlineStr">
        <x:is>
          <x:t xml:space="preserve">보유한 서로 다른 탄환 종류 하나당 최종 피해를 +{0}% 증가시킵니다.</x:t>
        </x:is>
      </x:c>
      <x:c r="C1772" s="7" t="inlineStr">
        <x:is>
          <x:t xml:space="preserve">Final damage +{0}% per distinct bullet owned.</x:t>
        </x:is>
      </x:c>
      <x:c r="D1772" s="7" t="inlineStr">
        <x:is>
          <x:t xml:space="preserve">Review</x:t>
        </x:is>
      </x:c>
      <x:c r="E1772" s="9" t="inlineStr">
        <x:is>
          <x:t xml:space="preserve">Runtime binding required. Arguments: 0=FormatNumber(effect.Amount) | string description = effect.EffectType switch         {             BulletEffectType.Poison =&gt;                 $"{target}에게 독 +{GetStacks(effect)}을 부여합니다.",             BulletEffectType.Stun =&gt;                 $"{target}</x:t>
        </x:is>
      </x:c>
      <x:c r="F1772" s="9" t="inlineStr">
        <x:is>
          <x:t xml:space="preserve">Assets/Scripts/Bullet/BulletEffectDescriptionFormatter.cs:171</x:t>
        </x:is>
      </x:c>
      <x:c r="G1772" s="9" t="inlineStr">
        <x:is>
          <x:t xml:space="preserve">literal</x:t>
        </x:is>
      </x:c>
      <x:c r="H1772" s="9" t="inlineStr">
        <x:is>
          <x:t xml:space="preserve">code.78cf7bc27900ea05576e.0</x:t>
        </x:is>
      </x:c>
    </x:row>
    <x:row r="1773" ht="136" customHeight="1">
      <x:c r="A1773" s="9" t="inlineStr">
        <x:is>
          <x:t xml:space="preserve">Code</x:t>
        </x:is>
      </x:c>
      <x:c r="B1773" s="7" t="inlineStr">
        <x:is>
          <x:t xml:space="preserve">실린더에 남은 다른 등급 탄환 하나당 최종 피해를 +{0}% 증가시킵니다.</x:t>
        </x:is>
      </x:c>
      <x:c r="C1773" s="7" t="inlineStr">
        <x:is>
          <x:t xml:space="preserve">Final damage +{0}% per bullet of another grade left in the cylinder.</x:t>
        </x:is>
      </x:c>
      <x:c r="D1773" s="7" t="inlineStr">
        <x:is>
          <x:t xml:space="preserve">Review</x:t>
        </x:is>
      </x:c>
      <x:c r="E1773" s="9" t="inlineStr">
        <x:is>
          <x:t xml:space="preserve">Runtime binding required. Arguments: 0=FormatNumber(effect.Amount) | string description = effect.EffectType switch         {             BulletEffectType.Poison =&gt;                 $"{target}에게 독 +{GetStacks(effect)}을 부여합니다.",             BulletEffectType.Stun =&gt;                 $"{target}</x:t>
        </x:is>
      </x:c>
      <x:c r="F1773" s="9" t="inlineStr">
        <x:is>
          <x:t xml:space="preserve">Assets/Scripts/Bullet/BulletEffectDescriptionFormatter.cs:174</x:t>
        </x:is>
      </x:c>
      <x:c r="G1773" s="9" t="inlineStr">
        <x:is>
          <x:t xml:space="preserve">literal</x:t>
        </x:is>
      </x:c>
      <x:c r="H1773" s="9" t="inlineStr">
        <x:is>
          <x:t xml:space="preserve">code.c700a78190e5d9422ba3.0</x:t>
        </x:is>
      </x:c>
    </x:row>
    <x:row r="1774" ht="136" customHeight="1">
      <x:c r="A1774" s="9" t="inlineStr">
        <x:is>
          <x:t xml:space="preserve">Code</x:t>
        </x:is>
      </x:c>
      <x:c r="B1774" s="7" t="inlineStr">
        <x:is>
          <x:t xml:space="preserve">보유한 에이스·레전드리 탄환 하나당 최종 피해를 +{0}% 증가시킵니다.</x:t>
        </x:is>
      </x:c>
      <x:c r="C1774" s="7" t="inlineStr">
        <x:is>
          <x:t xml:space="preserve">Final damage +{0}% per Ace or Legendary bullet owned.</x:t>
        </x:is>
      </x:c>
      <x:c r="D1774" s="7" t="inlineStr">
        <x:is>
          <x:t xml:space="preserve">Review</x:t>
        </x:is>
      </x:c>
      <x:c r="E1774" s="9" t="inlineStr">
        <x:is>
          <x:t xml:space="preserve">Runtime binding required. Arguments: 0=FormatNumber(effect.Amount) | string description = effect.EffectType switch         {             BulletEffectType.Poison =&gt;                 $"{target}에게 독 +{GetStacks(effect)}을 부여합니다.",             BulletEffectType.Stun =&gt;                 $"{target}</x:t>
        </x:is>
      </x:c>
      <x:c r="F1774" s="9" t="inlineStr">
        <x:is>
          <x:t xml:space="preserve">Assets/Scripts/Bullet/BulletEffectDescriptionFormatter.cs:177</x:t>
        </x:is>
      </x:c>
      <x:c r="G1774" s="9" t="inlineStr">
        <x:is>
          <x:t xml:space="preserve">literal</x:t>
        </x:is>
      </x:c>
      <x:c r="H1774" s="9" t="inlineStr">
        <x:is>
          <x:t xml:space="preserve">code.279af17f0d2b2a255f28.0</x:t>
        </x:is>
      </x:c>
    </x:row>
    <x:row r="1775" ht="136" customHeight="1">
      <x:c r="A1775" s="9" t="inlineStr">
        <x:is>
          <x:t xml:space="preserve">Code</x:t>
        </x:is>
      </x:c>
      <x:c r="B1775" s="7" t="inlineStr">
        <x:is>
          <x:t xml:space="preserve">보유한 일반·레어 탄환 하나당 최종 피해를 +{0}% 증가시킵니다.</x:t>
        </x:is>
      </x:c>
      <x:c r="C1775" s="7" t="inlineStr">
        <x:is>
          <x:t xml:space="preserve">Final damage +{0}% per Normal or Rare bullet owned.</x:t>
        </x:is>
      </x:c>
      <x:c r="D1775" s="7" t="inlineStr">
        <x:is>
          <x:t xml:space="preserve">Review</x:t>
        </x:is>
      </x:c>
      <x:c r="E1775" s="9" t="inlineStr">
        <x:is>
          <x:t xml:space="preserve">Runtime binding required. Arguments: 0=FormatNumber(effect.Amount) | string description = effect.EffectType switch         {             BulletEffectType.Poison =&gt;                 $"{target}에게 독 +{GetStacks(effect)}을 부여합니다.",             BulletEffectType.Stun =&gt;                 $"{target}</x:t>
        </x:is>
      </x:c>
      <x:c r="F1775" s="9" t="inlineStr">
        <x:is>
          <x:t xml:space="preserve">Assets/Scripts/Bullet/BulletEffectDescriptionFormatter.cs:180</x:t>
        </x:is>
      </x:c>
      <x:c r="G1775" s="9" t="inlineStr">
        <x:is>
          <x:t xml:space="preserve">literal</x:t>
        </x:is>
      </x:c>
      <x:c r="H1775" s="9" t="inlineStr">
        <x:is>
          <x:t xml:space="preserve">code.eff3e30cf242898a69d2.0</x:t>
        </x:is>
      </x:c>
    </x:row>
    <x:row r="1776" ht="136" customHeight="1">
      <x:c r="A1776" s="9" t="inlineStr">
        <x:is>
          <x:t xml:space="preserve">Code</x:t>
        </x:is>
      </x:c>
      <x:c r="B1776" s="7" t="inlineStr">
        <x:is>
          <x:t xml:space="preserve">가장 많이 보유한 등급의 탄환 하나당 최종 피해를 +{0}% 증가시킵니다.</x:t>
        </x:is>
      </x:c>
      <x:c r="C1776" s="7" t="inlineStr">
        <x:is>
          <x:t xml:space="preserve">Final damage +{0}% per bullet of your most common grade.</x:t>
        </x:is>
      </x:c>
      <x:c r="D1776" s="7" t="inlineStr">
        <x:is>
          <x:t xml:space="preserve">Review</x:t>
        </x:is>
      </x:c>
      <x:c r="E1776" s="9" t="inlineStr">
        <x:is>
          <x:t xml:space="preserve">Runtime binding required. Arguments: 0=FormatNumber(effect.Amount) | string description = effect.EffectType switch         {             BulletEffectType.Poison =&gt;                 $"{target}에게 독 +{GetStacks(effect)}을 부여합니다.",             BulletEffectType.Stun =&gt;                 $"{target}</x:t>
        </x:is>
      </x:c>
      <x:c r="F1776" s="9" t="inlineStr">
        <x:is>
          <x:t xml:space="preserve">Assets/Scripts/Bullet/BulletEffectDescriptionFormatter.cs:183</x:t>
        </x:is>
      </x:c>
      <x:c r="G1776" s="9" t="inlineStr">
        <x:is>
          <x:t xml:space="preserve">literal</x:t>
        </x:is>
      </x:c>
      <x:c r="H1776" s="9" t="inlineStr">
        <x:is>
          <x:t xml:space="preserve">code.b70d08870b6d09f7a349.0</x:t>
        </x:is>
      </x:c>
    </x:row>
    <x:row r="1777" ht="136" customHeight="1">
      <x:c r="A1777" s="9" t="inlineStr">
        <x:is>
          <x:t xml:space="preserve">Code</x:t>
        </x:is>
      </x:c>
      <x:c r="B1777" s="7" t="inlineStr">
        <x:is>
          <x:t xml:space="preserve">플레이어가 1칸 이동할 때마다 이동 스택 +1을 획득합니다. 이동 스택 하나당 최종 피해가 +{0}% 증가합니다. 발사 후 이동 스택을 초기화합니다.</x:t>
        </x:is>
      </x:c>
      <x:c r="C1777" s="7" t="inlineStr">
        <x:is>
          <x:t xml:space="preserve">Gain 1 movement stacks every 1 tile moved. Each stack adds {0}% final damage. Reset movement stacks after firing.</x:t>
        </x:is>
      </x:c>
      <x:c r="D1777" s="7" t="inlineStr">
        <x:is>
          <x:t xml:space="preserve">Review</x:t>
        </x:is>
      </x:c>
      <x:c r="E1777" s="9" t="inlineStr">
        <x:is>
          <x:t xml:space="preserve">Runtime binding required. Arguments: 0=FormatNumber(effect.Amount) | string description = effect.EffectType switch         {             BulletEffectType.Poison =&gt;                 $"{target}에게 독 +{GetStacks(effect)}을 부여합니다.",             BulletEffectType.Stun =&gt;                 $"{target}</x:t>
        </x:is>
      </x:c>
      <x:c r="F1777" s="9" t="inlineStr">
        <x:is>
          <x:t xml:space="preserve">Assets/Scripts/Bullet/BulletEffectDescriptionFormatter.cs:186</x:t>
        </x:is>
      </x:c>
      <x:c r="G1777" s="9" t="inlineStr">
        <x:is>
          <x:t xml:space="preserve">literal</x:t>
        </x:is>
      </x:c>
      <x:c r="H1777" s="9" t="inlineStr">
        <x:is>
          <x:t xml:space="preserve">code.dd88dedbd4af9efc5b90.0</x:t>
        </x:is>
      </x:c>
    </x:row>
    <x:row r="1778" ht="115" customHeight="1">
      <x:c r="A1778" s="9" t="inlineStr">
        <x:is>
          <x:t xml:space="preserve">Code</x:t>
        </x:is>
      </x:c>
      <x:c r="B1778" s="7" t="inlineStr">
        <x:is>
          <x:t xml:space="preserve">플레이어가 바라보는 반대 방향으로 발사합니다.</x:t>
        </x:is>
      </x:c>
      <x:c r="C1778" s="7" t="inlineStr">
        <x:is>
          <x:t xml:space="preserve">Fire in the opposite direction to the player's facing.</x:t>
        </x:is>
      </x:c>
      <x:c r="D1778" s="7" t="inlineStr">
        <x:is>
          <x:t xml:space="preserve">Review</x:t>
        </x:is>
      </x:c>
      <x:c r="E1778" s="9" t="inlineStr">
        <x:is>
          <x:t xml:space="preserve">Runtime binding required. Arguments:  | string description = effect.EffectType switch         {             BulletEffectType.Poison =&gt;                 $"{target}에게 독 +{GetStacks(effect)}을 부여합니다.",             BulletEffectType.Stun =&gt;                 $"{target}</x:t>
        </x:is>
      </x:c>
      <x:c r="F1778" s="9" t="inlineStr">
        <x:is>
          <x:t xml:space="preserve">Assets/Scripts/Bullet/BulletEffectDescriptionFormatter.cs:191</x:t>
        </x:is>
      </x:c>
      <x:c r="G1778" s="9" t="inlineStr">
        <x:is>
          <x:t xml:space="preserve">literal</x:t>
        </x:is>
      </x:c>
      <x:c r="H1778" s="9" t="inlineStr">
        <x:is>
          <x:t xml:space="preserve">code.8f490a850a2df6fc5aa9.0</x:t>
        </x:is>
      </x:c>
    </x:row>
    <x:row r="1779" ht="136" customHeight="1">
      <x:c r="A1779" s="9" t="inlineStr">
        <x:is>
          <x:t xml:space="preserve">Code</x:t>
        </x:is>
      </x:c>
      <x:c r="B1779" s="7" t="inlineStr">
        <x:is>
          <x:t xml:space="preserve">발사 후 플레이어가 반대 방향으로 {0}칸 이동합니다.</x:t>
        </x:is>
      </x:c>
      <x:c r="C1779" s="7" t="inlineStr">
        <x:is>
          <x:t xml:space="preserve">After firing, move the player {0} tiles backward.</x:t>
        </x:is>
      </x:c>
      <x:c r="D1779" s="7" t="inlineStr">
        <x:is>
          <x:t xml:space="preserve">Review</x:t>
        </x:is>
      </x:c>
      <x:c r="E1779" s="9" t="inlineStr">
        <x:is>
          <x:t xml:space="preserve">Runtime binding required. Arguments: 0=Mathf.Max(1, effect.KnockbackDistance) | string description = effect.EffectType switch         {             BulletEffectType.Poison =&gt;                 $"{target}에게 독 +{GetStacks(effect)}을 부여합니다.",             BulletEffectType.Stun =&gt;                 $"{target}</x:t>
        </x:is>
      </x:c>
      <x:c r="F1779" s="9" t="inlineStr">
        <x:is>
          <x:t xml:space="preserve">Assets/Scripts/Bullet/BulletEffectDescriptionFormatter.cs:193</x:t>
        </x:is>
      </x:c>
      <x:c r="G1779" s="9" t="inlineStr">
        <x:is>
          <x:t xml:space="preserve">literal</x:t>
        </x:is>
      </x:c>
      <x:c r="H1779" s="9" t="inlineStr">
        <x:is>
          <x:t xml:space="preserve">code.ef57bf0c6076f2e6e8d5.0</x:t>
        </x:is>
      </x:c>
    </x:row>
    <x:row r="1780" ht="136" customHeight="1">
      <x:c r="A1780" s="9" t="inlineStr">
        <x:is>
          <x:t xml:space="preserve">Code</x:t>
        </x:is>
      </x:c>
      <x:c r="B1780" s="7" t="inlineStr">
        <x:is>
          <x:t xml:space="preserve">실린더의 마지막 탄환이면 {0}% 확률로 추가 발사합니다.</x:t>
        </x:is>
      </x:c>
      <x:c r="C1780" s="7" t="inlineStr">
        <x:is>
          <x:t xml:space="preserve">If this is the cylinder's last bullet, it has a {0}% chance to fire again.</x:t>
        </x:is>
      </x:c>
      <x:c r="D1780" s="7" t="inlineStr">
        <x:is>
          <x:t xml:space="preserve">Review</x:t>
        </x:is>
      </x:c>
      <x:c r="E1780" s="9" t="inlineStr">
        <x:is>
          <x:t xml:space="preserve">Runtime binding required. Arguments: 0=FormatNumber(effect.Amount) | string description = effect.EffectType switch         {             BulletEffectType.Poison =&gt;                 $"{target}에게 독 +{GetStacks(effect)}을 부여합니다.",             BulletEffectType.Stun =&gt;                 $"{target}</x:t>
        </x:is>
      </x:c>
      <x:c r="F1780" s="9" t="inlineStr">
        <x:is>
          <x:t xml:space="preserve">Assets/Scripts/Bullet/BulletEffectDescriptionFormatter.cs:196</x:t>
        </x:is>
      </x:c>
      <x:c r="G1780" s="9" t="inlineStr">
        <x:is>
          <x:t xml:space="preserve">literal</x:t>
        </x:is>
      </x:c>
      <x:c r="H1780" s="9" t="inlineStr">
        <x:is>
          <x:t xml:space="preserve">code.c0837f941cc620433716.0</x:t>
        </x:is>
      </x:c>
    </x:row>
    <x:row r="1781" ht="136" customHeight="1">
      <x:c r="A1781" s="9" t="inlineStr">
        <x:is>
          <x:t xml:space="preserve">Code</x:t>
        </x:is>
      </x:c>
      <x:c r="B1781" s="7" t="inlineStr">
        <x:is>
          <x:t xml:space="preserve">이후 모든 탄환의 최종 피해를 +{0}% 증가시킵니다. 피해 보너스는 누적됩니다.</x:t>
        </x:is>
      </x:c>
      <x:c r="C1781" s="7" t="inlineStr">
        <x:is>
          <x:t xml:space="preserve">All subsequent bullets gain +{0}% final damage. This bonus stacks.</x:t>
        </x:is>
      </x:c>
      <x:c r="D1781" s="7" t="inlineStr">
        <x:is>
          <x:t xml:space="preserve">Review</x:t>
        </x:is>
      </x:c>
      <x:c r="E1781" s="9" t="inlineStr">
        <x:is>
          <x:t xml:space="preserve">Runtime binding required. Arguments: 0=FormatNumber(effect.Amount) | string description = effect.EffectType switch         {             BulletEffectType.Poison =&gt;                 $"{target}에게 독 +{GetStacks(effect)}을 부여합니다.",             BulletEffectType.Stun =&gt;                 $"{target}</x:t>
        </x:is>
      </x:c>
      <x:c r="F1781" s="9" t="inlineStr">
        <x:is>
          <x:t xml:space="preserve">Assets/Scripts/Bullet/BulletEffectDescriptionFormatter.cs:199</x:t>
        </x:is>
      </x:c>
      <x:c r="G1781" s="9" t="inlineStr">
        <x:is>
          <x:t xml:space="preserve">literal</x:t>
        </x:is>
      </x:c>
      <x:c r="H1781" s="9" t="inlineStr">
        <x:is>
          <x:t xml:space="preserve">code.34d0923d8cf0b354d1ad.0</x:t>
        </x:is>
      </x:c>
    </x:row>
    <x:row r="1782" ht="115" customHeight="1">
      <x:c r="A1782" s="9" t="inlineStr">
        <x:is>
          <x:t xml:space="preserve">Code</x:t>
        </x:is>
      </x:c>
      <x:c r="B1782" s="7" t="inlineStr">
        <x:is>
          <x:t xml:space="preserve">현재 실린더에서 앞서 발사한 모든 탄환의 효과를 다시 적용합니다.</x:t>
        </x:is>
      </x:c>
      <x:c r="C1782" s="7" t="inlineStr">
        <x:is>
          <x:t xml:space="preserve">Reapply the effects of all bullets fired earlier from this cylinder.</x:t>
        </x:is>
      </x:c>
      <x:c r="D1782" s="7" t="inlineStr">
        <x:is>
          <x:t xml:space="preserve">Review</x:t>
        </x:is>
      </x:c>
      <x:c r="E1782" s="9" t="inlineStr">
        <x:is>
          <x:t xml:space="preserve">Runtime binding required. Arguments:  | string description = effect.EffectType switch         {             BulletEffectType.Poison =&gt;                 $"{target}에게 독 +{GetStacks(effect)}을 부여합니다.",             BulletEffectType.Stun =&gt;                 $"{target}</x:t>
        </x:is>
      </x:c>
      <x:c r="F1782" s="9" t="inlineStr">
        <x:is>
          <x:t xml:space="preserve">Assets/Scripts/Bullet/BulletEffectDescriptionFormatter.cs:203</x:t>
        </x:is>
      </x:c>
      <x:c r="G1782" s="9" t="inlineStr">
        <x:is>
          <x:t xml:space="preserve">literal</x:t>
        </x:is>
      </x:c>
      <x:c r="H1782" s="9" t="inlineStr">
        <x:is>
          <x:t xml:space="preserve">code.72b06b9c36fbc3758fce.0</x:t>
        </x:is>
      </x:c>
    </x:row>
    <x:row r="1783" ht="136" customHeight="1">
      <x:c r="A1783" s="9" t="inlineStr">
        <x:is>
          <x:t xml:space="preserve">Code</x:t>
        </x:is>
      </x:c>
      <x:c r="B1783" s="7" t="inlineStr">
        <x:is>
          <x:t xml:space="preserve">이후 모든 탄환의 치명타 확률을 +{0}%p 증가시킵니다. 치명타 확률 보너스는 누적됩니다.</x:t>
        </x:is>
      </x:c>
      <x:c r="C1783" s="7" t="inlineStr">
        <x:is>
          <x:t xml:space="preserve">All subsequent bullets gain {0} percentage points of critical chance. This bonus stacks.</x:t>
        </x:is>
      </x:c>
      <x:c r="D1783" s="7" t="inlineStr">
        <x:is>
          <x:t xml:space="preserve">Review</x:t>
        </x:is>
      </x:c>
      <x:c r="E1783" s="9" t="inlineStr">
        <x:is>
          <x:t xml:space="preserve">Runtime binding required. Arguments: 0=FormatNumber(effect.Amount) | string description = effect.EffectType switch         {             BulletEffectType.Poison =&gt;                 $"{target}에게 독 +{GetStacks(effect)}을 부여합니다.",             BulletEffectType.Stun =&gt;                 $"{target}</x:t>
        </x:is>
      </x:c>
      <x:c r="F1783" s="9" t="inlineStr">
        <x:is>
          <x:t xml:space="preserve">Assets/Scripts/Bullet/BulletEffectDescriptionFormatter.cs:205</x:t>
        </x:is>
      </x:c>
      <x:c r="G1783" s="9" t="inlineStr">
        <x:is>
          <x:t xml:space="preserve">literal</x:t>
        </x:is>
      </x:c>
      <x:c r="H1783" s="9" t="inlineStr">
        <x:is>
          <x:t xml:space="preserve">code.47f41558829d739a61ed.0</x:t>
        </x:is>
      </x:c>
    </x:row>
    <x:row r="1784" ht="136" customHeight="1">
      <x:c r="A1784" s="9" t="inlineStr">
        <x:is>
          <x:t xml:space="preserve">Code</x:t>
        </x:is>
      </x:c>
      <x:c r="B1784" s="7" t="inlineStr">
        <x:is>
          <x:t xml:space="preserve">다음 탄환의 치명타 배율을 +{0} 증가시킵니다. 치명타 배율 보너스는 누적됩니다.</x:t>
        </x:is>
      </x:c>
      <x:c r="C1784" s="7" t="inlineStr">
        <x:is>
          <x:t xml:space="preserve">The next bullet gains +{0} critical multiplier. This bonus stacks.</x:t>
        </x:is>
      </x:c>
      <x:c r="D1784" s="7" t="inlineStr">
        <x:is>
          <x:t xml:space="preserve">Review</x:t>
        </x:is>
      </x:c>
      <x:c r="E1784" s="9" t="inlineStr">
        <x:is>
          <x:t xml:space="preserve">Runtime binding required. Arguments: 0=FormatNumber(effect.Amount) | string description = effect.EffectType switch         {             BulletEffectType.Poison =&gt;                 $"{target}에게 독 +{GetStacks(effect)}을 부여합니다.",             BulletEffectType.Stun =&gt;                 $"{target}</x:t>
        </x:is>
      </x:c>
      <x:c r="F1784" s="9" t="inlineStr">
        <x:is>
          <x:t xml:space="preserve">Assets/Scripts/Bullet/BulletEffectDescriptionFormatter.cs:210</x:t>
        </x:is>
      </x:c>
      <x:c r="G1784" s="9" t="inlineStr">
        <x:is>
          <x:t xml:space="preserve">literal</x:t>
        </x:is>
      </x:c>
      <x:c r="H1784" s="9" t="inlineStr">
        <x:is>
          <x:t xml:space="preserve">code.757133d9f5a733c292f3.0</x:t>
        </x:is>
      </x:c>
    </x:row>
    <x:row r="1785" ht="115" customHeight="1">
      <x:c r="A1785" s="9" t="inlineStr">
        <x:is>
          <x:t xml:space="preserve">Code</x:t>
        </x:is>
      </x:c>
      <x:c r="B1785" s="7" t="inlineStr">
        <x:is>
          <x:t xml:space="preserve">탄환 효과로 이동할 때마다 추적 스택 +1을 획득합니다. 발사 후 추적 스택 하나당 무작위 적에게 표식 +{0}을 부여합니다. 발사 후 모든 추적 스택을 소모합니다.</x:t>
        </x:is>
      </x:c>
      <x:c r="C1785" s="7" t="inlineStr">
        <x:is>
          <x:t xml:space="preserve">Gain 1 Tracking whenever moved by a bullet effect. After firing, apply {0} Mark to a random enemy for each Tracking stack, then consume all Tracking.</x:t>
        </x:is>
      </x:c>
      <x:c r="D1785" s="7" t="inlineStr">
        <x:is>
          <x:t xml:space="preserve">Review</x:t>
        </x:is>
      </x:c>
      <x:c r="E1785" s="9" t="inlineStr">
        <x:is>
          <x:t xml:space="preserve">Runtime binding required. Arguments: 0=GetStacks(effect) | string description = effect.EffectType switch         {             BulletEffectType.Poison =&gt;                 $"{target}에게 독 +{GetStacks(effect)}을 부여합니다.",             BulletEffectType.Stun =&gt;                 $"{target}</x:t>
        </x:is>
      </x:c>
      <x:c r="F1785" s="9" t="inlineStr">
        <x:is>
          <x:t xml:space="preserve">Assets/Scripts/Bullet/BulletEffectDescriptionFormatter.cs:214</x:t>
        </x:is>
      </x:c>
      <x:c r="G1785" s="9" t="inlineStr">
        <x:is>
          <x:t xml:space="preserve">literal</x:t>
        </x:is>
      </x:c>
      <x:c r="H1785" s="9" t="inlineStr">
        <x:is>
          <x:t xml:space="preserve">code.eea4ee5296af46a7893d.0</x:t>
        </x:is>
      </x:c>
    </x:row>
    <x:row r="1786" ht="136" customHeight="1">
      <x:c r="A1786" s="9" t="inlineStr">
        <x:is>
          <x:t xml:space="preserve">Code</x:t>
        </x:is>
      </x:c>
      <x:c r="B1786" s="7" t="inlineStr">
        <x:is>
          <x:t xml:space="preserve">이번 턴에 이미 피격된 대상에게 최종 피해를 +{0}% 증가시킵니다.</x:t>
        </x:is>
      </x:c>
      <x:c r="C1786" s="7" t="inlineStr">
        <x:is>
          <x:t xml:space="preserve">Final damage +{0}% against targets already hit this turn.</x:t>
        </x:is>
      </x:c>
      <x:c r="D1786" s="7" t="inlineStr">
        <x:is>
          <x:t xml:space="preserve">Review</x:t>
        </x:is>
      </x:c>
      <x:c r="E1786" s="9" t="inlineStr">
        <x:is>
          <x:t xml:space="preserve">Runtime binding required. Arguments: 0=FormatNumber(effect.Amount) | string description = effect.EffectType switch         {             BulletEffectType.Poison =&gt;                 $"{target}에게 독 +{GetStacks(effect)}을 부여합니다.",             BulletEffectType.Stun =&gt;                 $"{target}</x:t>
        </x:is>
      </x:c>
      <x:c r="F1786" s="9" t="inlineStr">
        <x:is>
          <x:t xml:space="preserve">Assets/Scripts/Bullet/BulletEffectDescriptionFormatter.cs:219</x:t>
        </x:is>
      </x:c>
      <x:c r="G1786" s="9" t="inlineStr">
        <x:is>
          <x:t xml:space="preserve">literal</x:t>
        </x:is>
      </x:c>
      <x:c r="H1786" s="9" t="inlineStr">
        <x:is>
          <x:t xml:space="preserve">code.c41c7ed7cb12c2184489.0</x:t>
        </x:is>
      </x:c>
    </x:row>
    <x:row r="1787" ht="157" customHeight="1">
      <x:c r="A1787" s="9" t="inlineStr">
        <x:is>
          <x:t xml:space="preserve">Code</x:t>
        </x:is>
      </x:c>
      <x:c r="B1787" s="7" t="inlineStr">
        <x:is>
          <x:t xml:space="preserve">발사 시 플레이어가 체력 {0}을 잃습니다. 이 탄환의 기본 피해를 +{1} 증가시킵니다.</x:t>
        </x:is>
      </x:c>
      <x:c r="C1787" s="7" t="inlineStr">
        <x:is>
          <x:t xml:space="preserve">The player loses {0} HP on firing. This bullet gains +{1} base damage.</x:t>
        </x:is>
      </x:c>
      <x:c r="D1787" s="7" t="inlineStr">
        <x:is>
          <x:t xml:space="preserve">Review</x:t>
        </x:is>
      </x:c>
      <x:c r="E1787" s="9" t="inlineStr">
        <x:is>
          <x:t xml:space="preserve">Runtime binding required. Arguments: 0=FormatNumber(effect.Amount); 1=BulletEffectUtility.GetFleshForBoneBonusDamage(effect.Amount) | string description = effect.EffectType switch         {             BulletEffectType.Poison =&gt;                 $"{target}에게 독 +{GetStacks(effect)}을 부여합니다.",             BulletEffectType.Stun =&gt;                 $"{target}</x:t>
        </x:is>
      </x:c>
      <x:c r="F1787" s="9" t="inlineStr">
        <x:is>
          <x:t xml:space="preserve">Assets/Scripts/Bullet/BulletEffectDescriptionFormatter.cs:222</x:t>
        </x:is>
      </x:c>
      <x:c r="G1787" s="9" t="inlineStr">
        <x:is>
          <x:t xml:space="preserve">literal</x:t>
        </x:is>
      </x:c>
      <x:c r="H1787" s="9" t="inlineStr">
        <x:is>
          <x:t xml:space="preserve">code.f14fb1e31cf7853c6745.0</x:t>
        </x:is>
      </x:c>
    </x:row>
    <x:row r="1788" ht="136" customHeight="1">
      <x:c r="A1788" s="9" t="inlineStr">
        <x:is>
          <x:t xml:space="preserve">Code</x:t>
        </x:is>
      </x:c>
      <x:c r="B1788" s="7" t="inlineStr">
        <x:is>
          <x:t xml:space="preserve">잃은 체력 비율에 따라 최종 피해가 최대 +{0}% 증가합니다.</x:t>
        </x:is>
      </x:c>
      <x:c r="C1788" s="7" t="inlineStr">
        <x:is>
          <x:t xml:space="preserve">Gain up to +{0}% final damage based on missing HP.</x:t>
        </x:is>
      </x:c>
      <x:c r="D1788" s="7" t="inlineStr">
        <x:is>
          <x:t xml:space="preserve">Review</x:t>
        </x:is>
      </x:c>
      <x:c r="E1788" s="9" t="inlineStr">
        <x:is>
          <x:t xml:space="preserve">Runtime binding required. Arguments: 0=FormatNumber(effect.Amount) | string description = effect.EffectType switch         {             BulletEffectType.Poison =&gt;                 $"{target}에게 독 +{GetStacks(effect)}을 부여합니다.",             BulletEffectType.Stun =&gt;                 $"{target}</x:t>
        </x:is>
      </x:c>
      <x:c r="F1788" s="9" t="inlineStr">
        <x:is>
          <x:t xml:space="preserve">Assets/Scripts/Bullet/BulletEffectDescriptionFormatter.cs:226</x:t>
        </x:is>
      </x:c>
      <x:c r="G1788" s="9" t="inlineStr">
        <x:is>
          <x:t xml:space="preserve">literal</x:t>
        </x:is>
      </x:c>
      <x:c r="H1788" s="9" t="inlineStr">
        <x:is>
          <x:t xml:space="preserve">code.3806434a9b1c150f2ded.0</x:t>
        </x:is>
      </x:c>
    </x:row>
    <x:row r="1789" ht="115" customHeight="1">
      <x:c r="A1789" s="9" t="inlineStr">
        <x:is>
          <x:t xml:space="preserve">Code</x:t>
        </x:is>
      </x:c>
      <x:c r="B1789" s="7" t="inlineStr">
        <x:is>
          <x:t xml:space="preserve">발사 후 플레이어가 반대 방향을 바라봅니다.</x:t>
        </x:is>
      </x:c>
      <x:c r="C1789" s="7" t="inlineStr">
        <x:is>
          <x:t xml:space="preserve">Turn the player around after firing.</x:t>
        </x:is>
      </x:c>
      <x:c r="D1789" s="7" t="inlineStr">
        <x:is>
          <x:t xml:space="preserve">Review</x:t>
        </x:is>
      </x:c>
      <x:c r="E1789" s="9" t="inlineStr">
        <x:is>
          <x:t xml:space="preserve">Runtime binding required. Arguments:  | string description = effect.EffectType switch         {             BulletEffectType.Poison =&gt;                 $"{target}에게 독 +{GetStacks(effect)}을 부여합니다.",             BulletEffectType.Stun =&gt;                 $"{target}</x:t>
        </x:is>
      </x:c>
      <x:c r="F1789" s="9" t="inlineStr">
        <x:is>
          <x:t xml:space="preserve">Assets/Scripts/Bullet/BulletEffectDescriptionFormatter.cs:229</x:t>
        </x:is>
      </x:c>
      <x:c r="G1789" s="9" t="inlineStr">
        <x:is>
          <x:t xml:space="preserve">literal</x:t>
        </x:is>
      </x:c>
      <x:c r="H1789" s="9" t="inlineStr">
        <x:is>
          <x:t xml:space="preserve">code.69aa40b396e960e30979.0</x:t>
        </x:is>
      </x:c>
    </x:row>
    <x:row r="1790" ht="94" customHeight="1">
      <x:c r="A1790" s="9" t="inlineStr">
        <x:is>
          <x:t xml:space="preserve">Code</x:t>
        </x:is>
      </x:c>
      <x:c r="B1790" s="7" t="inlineStr">
        <x:is>
          <x:t xml:space="preserve">관통은 최대 1회입니다. 관통 성공 확률은 {0}%입니다.</x:t>
        </x:is>
      </x:c>
      <x:c r="C1790" s="7" t="inlineStr">
        <x:is>
          <x:t xml:space="preserve">Pierce up to 1 times, with a {0}% success chance.</x:t>
        </x:is>
      </x:c>
      <x:c r="D1790" s="7" t="inlineStr">
        <x:is>
          <x:t xml:space="preserve">Review</x:t>
        </x:is>
      </x:c>
      <x:c r="E1790" s="9" t="inlineStr">
        <x:is>
          <x:t xml:space="preserve">Runtime binding required. Arguments: 0=FormatNumber(firstChance) | return BreakAfterFormalSentenceEndings(                     $"관통은 최대 1회입니다. "                     + $"관통 성공 확률은 {FormatNumber(firstChance)}%입니다.");</x:t>
        </x:is>
      </x:c>
      <x:c r="F1790" s="9" t="inlineStr">
        <x:is>
          <x:t xml:space="preserve">Assets/Scripts/Bullet/BulletEffectDescriptionFormatter.cs:266</x:t>
        </x:is>
      </x:c>
      <x:c r="G1790" s="9" t="inlineStr">
        <x:is>
          <x:t xml:space="preserve">literal</x:t>
        </x:is>
      </x:c>
      <x:c r="H1790" s="9" t="inlineStr">
        <x:is>
          <x:t xml:space="preserve">code.547bd98f0329de9def97.0</x:t>
        </x:is>
      </x:c>
    </x:row>
    <x:row r="1791" ht="115" customHeight="1">
      <x:c r="A1791" s="9" t="inlineStr">
        <x:is>
          <x:t xml:space="preserve">Code</x:t>
        </x:is>
      </x:c>
      <x:c r="B1791" s="7" t="inlineStr">
        <x:is>
          <x:t xml:space="preserve">관통은 최대 {0}회입니다. 각 관통의 성공 확률은 {1}%입니다.</x:t>
        </x:is>
      </x:c>
      <x:c r="C1791" s="7" t="inlineStr">
        <x:is>
          <x:t xml:space="preserve">Pierce up to {0} times, with a {1}% success chance each time.</x:t>
        </x:is>
      </x:c>
      <x:c r="D1791" s="7" t="inlineStr">
        <x:is>
          <x:t xml:space="preserve">Review</x:t>
        </x:is>
      </x:c>
      <x:c r="E1791" s="9" t="inlineStr">
        <x:is>
          <x:t xml:space="preserve">Runtime binding required. Arguments: 0=penetrationChances.Count; 1=FormatNumber(firstChance) | return BreakAfterFormalSentenceEndings(                 $"관통은 최대 {penetrationChances.Count}회입니다. "                 + $"각 관통의 성공 확률은 {FormatNumber(firstChance)}%입니다.");</x:t>
        </x:is>
      </x:c>
      <x:c r="F1791" s="9" t="inlineStr">
        <x:is>
          <x:t xml:space="preserve">Assets/Scripts/Bullet/BulletEffectDescriptionFormatter.cs:271</x:t>
        </x:is>
      </x:c>
      <x:c r="G1791" s="9" t="inlineStr">
        <x:is>
          <x:t xml:space="preserve">literal</x:t>
        </x:is>
      </x:c>
      <x:c r="H1791" s="9" t="inlineStr">
        <x:is>
          <x:t xml:space="preserve">code.5b9ed39ad5bd282fc013.0</x:t>
        </x:is>
      </x:c>
    </x:row>
    <x:row r="1792" ht="115" customHeight="1">
      <x:c r="A1792" s="9" t="inlineStr">
        <x:is>
          <x:t xml:space="preserve">Code</x:t>
        </x:is>
      </x:c>
      <x:c r="B1792" s="7" t="inlineStr">
        <x:is>
          <x:t xml:space="preserve">차 </x:t>
        </x:is>
      </x:c>
      <x:c r="C1792" s="7" t="inlineStr">
        <x:is>
          <x:t xml:space="preserve">: </x:t>
        </x:is>
      </x:c>
      <x:c r="D1792" s="7" t="inlineStr">
        <x:is>
          <x:t xml:space="preserve">Review</x:t>
        </x:is>
      </x:c>
      <x:c r="E1792" s="9" t="inlineStr">
        <x:is>
          <x:t xml:space="preserve">Runtime binding required. Arguments:  | chances.Append(index + 1)                 .Append("차 ")                 .Append(FormatNumber(                     GetPenetrationChance(penetrationChances[index])))                 .Append('%');</x:t>
        </x:is>
      </x:c>
      <x:c r="F1792" s="9" t="inlineStr">
        <x:is>
          <x:t xml:space="preserve">Assets/Scripts/Bullet/BulletEffectDescriptionFormatter.cs:285</x:t>
        </x:is>
      </x:c>
      <x:c r="G1792" s="9" t="inlineStr">
        <x:is>
          <x:t xml:space="preserve">literal</x:t>
        </x:is>
      </x:c>
      <x:c r="H1792" s="9" t="inlineStr">
        <x:is>
          <x:t xml:space="preserve">code.7ba6e756f293e0da4a03.0</x:t>
        </x:is>
      </x:c>
    </x:row>
    <x:row r="1793" ht="94" customHeight="1">
      <x:c r="A1793" s="9" t="inlineStr">
        <x:is>
          <x:t xml:space="preserve">Code</x:t>
        </x:is>
      </x:c>
      <x:c r="B1793" s="7" t="inlineStr">
        <x:is>
          <x:t xml:space="preserve">관통은 최대 {0}회입니다. 단계별 성공 확률은 {1}입니다.</x:t>
        </x:is>
      </x:c>
      <x:c r="C1793" s="7" t="inlineStr">
        <x:is>
          <x:t xml:space="preserve">Pierce up to {0} times. Success chances by step: {1}.</x:t>
        </x:is>
      </x:c>
      <x:c r="D1793" s="7" t="inlineStr">
        <x:is>
          <x:t xml:space="preserve">Review</x:t>
        </x:is>
      </x:c>
      <x:c r="E1793" s="9" t="inlineStr">
        <x:is>
          <x:t xml:space="preserve">Runtime binding required. Arguments: 0=penetrationChances.Count; 1=chances | return BreakAfterFormalSentenceEndings(             $"관통은 최대 {penetrationChances.Count}회입니다. "             + $"단계별 성공 확률은 {chances}입니다.");</x:t>
        </x:is>
      </x:c>
      <x:c r="F1793" s="9" t="inlineStr">
        <x:is>
          <x:t xml:space="preserve">Assets/Scripts/Bullet/BulletEffectDescriptionFormatter.cs:292</x:t>
        </x:is>
      </x:c>
      <x:c r="G1793" s="9" t="inlineStr">
        <x:is>
          <x:t xml:space="preserve">literal</x:t>
        </x:is>
      </x:c>
      <x:c r="H1793" s="9" t="inlineStr">
        <x:is>
          <x:t xml:space="preserve">code.cbad0fabe0cb57705d63.0</x:t>
        </x:is>
      </x:c>
    </x:row>
    <x:row r="1794" ht="115" customHeight="1">
      <x:c r="A1794" s="9" t="inlineStr">
        <x:is>
          <x:t xml:space="preserve">Code</x:t>
        </x:is>
      </x:c>
      <x:c r="B1794" s="7" t="inlineStr">
        <x:is>
          <x:t xml:space="preserve">적 처치 시 </x:t>
        </x:is>
      </x:c>
      <x:c r="C1794" s="7" t="inlineStr">
        <x:is>
          <x:t xml:space="preserve">On kill: </x:t>
        </x:is>
      </x:c>
      <x:c r="D1794" s="7" t="inlineStr">
        <x:is>
          <x:t xml:space="preserve">Review</x:t>
        </x:is>
      </x:c>
      <x:c r="E1794" s="9" t="inlineStr">
        <x:is>
          <x:t xml:space="preserve">Runtime binding required. Arguments:  | return trigger switch         {             BulletConditionalTrigger.EnemyDefeated =&gt; "적 처치 시 ",             BulletConditionalTrigger.CriticalHit =&gt; "치명타 시 ",             BulletConditionalTrigger.Penetration =&gt; "관통 성공 시 </x:t>
        </x:is>
      </x:c>
      <x:c r="F1794" s="9" t="inlineStr">
        <x:is>
          <x:t xml:space="preserve">Assets/Scripts/Bullet/BulletEffectDescriptionFormatter.cs:321</x:t>
        </x:is>
      </x:c>
      <x:c r="G1794" s="9" t="inlineStr">
        <x:is>
          <x:t xml:space="preserve">literal</x:t>
        </x:is>
      </x:c>
      <x:c r="H1794" s="9" t="inlineStr">
        <x:is>
          <x:t xml:space="preserve">code.c6b60ae5665c5b7638d8.0</x:t>
        </x:is>
      </x:c>
    </x:row>
    <x:row r="1795" ht="115" customHeight="1">
      <x:c r="A1795" s="9" t="inlineStr">
        <x:is>
          <x:t xml:space="preserve">Code</x:t>
        </x:is>
      </x:c>
      <x:c r="B1795" s="7" t="inlineStr">
        <x:is>
          <x:t xml:space="preserve">치명타 시 </x:t>
        </x:is>
      </x:c>
      <x:c r="C1795" s="7" t="inlineStr">
        <x:is>
          <x:t xml:space="preserve">On critical hit: </x:t>
        </x:is>
      </x:c>
      <x:c r="D1795" s="7" t="inlineStr">
        <x:is>
          <x:t xml:space="preserve">Review</x:t>
        </x:is>
      </x:c>
      <x:c r="E1795" s="9" t="inlineStr">
        <x:is>
          <x:t xml:space="preserve">Runtime binding required. Arguments:  | return trigger switch         {             BulletConditionalTrigger.EnemyDefeated =&gt; "적 처치 시 ",             BulletConditionalTrigger.CriticalHit =&gt; "치명타 시 ",             BulletConditionalTrigger.Penetration =&gt; "관통 성공 시 </x:t>
        </x:is>
      </x:c>
      <x:c r="F1795" s="9" t="inlineStr">
        <x:is>
          <x:t xml:space="preserve">Assets/Scripts/Bullet/BulletEffectDescriptionFormatter.cs:322</x:t>
        </x:is>
      </x:c>
      <x:c r="G1795" s="9" t="inlineStr">
        <x:is>
          <x:t xml:space="preserve">literal</x:t>
        </x:is>
      </x:c>
      <x:c r="H1795" s="9" t="inlineStr">
        <x:is>
          <x:t xml:space="preserve">code.5b66a74fbe657bff76e4.0</x:t>
        </x:is>
      </x:c>
    </x:row>
    <x:row r="1796" ht="115" customHeight="1">
      <x:c r="A1796" s="9" t="inlineStr">
        <x:is>
          <x:t xml:space="preserve">Code</x:t>
        </x:is>
      </x:c>
      <x:c r="B1796" s="7" t="inlineStr">
        <x:is>
          <x:t xml:space="preserve">관통 성공 시 </x:t>
        </x:is>
      </x:c>
      <x:c r="C1796" s="7" t="inlineStr">
        <x:is>
          <x:t xml:space="preserve">On successful penetration: </x:t>
        </x:is>
      </x:c>
      <x:c r="D1796" s="7" t="inlineStr">
        <x:is>
          <x:t xml:space="preserve">Review</x:t>
        </x:is>
      </x:c>
      <x:c r="E1796" s="9" t="inlineStr">
        <x:is>
          <x:t xml:space="preserve">Runtime binding required. Arguments:  | return trigger switch         {             BulletConditionalTrigger.EnemyDefeated =&gt; "적 처치 시 ",             BulletConditionalTrigger.CriticalHit =&gt; "치명타 시 ",             BulletConditionalTrigger.Penetration =&gt; "관통 성공 시 </x:t>
        </x:is>
      </x:c>
      <x:c r="F1796" s="9" t="inlineStr">
        <x:is>
          <x:t xml:space="preserve">Assets/Scripts/Bullet/BulletEffectDescriptionFormatter.cs:323</x:t>
        </x:is>
      </x:c>
      <x:c r="G1796" s="9" t="inlineStr">
        <x:is>
          <x:t xml:space="preserve">literal</x:t>
        </x:is>
      </x:c>
      <x:c r="H1796" s="9" t="inlineStr">
        <x:is>
          <x:t xml:space="preserve">code.7034096dd620ea9e5771.0</x:t>
        </x:is>
      </x:c>
    </x:row>
    <x:row r="1797" ht="115" customHeight="1">
      <x:c r="A1797" s="9" t="inlineStr">
        <x:is>
          <x:t xml:space="preserve">Code</x:t>
        </x:is>
      </x:c>
      <x:c r="B1797" s="7" t="inlineStr">
        <x:is>
          <x:t xml:space="preserve">효과 적용 시 </x:t>
        </x:is>
      </x:c>
      <x:c r="C1797" s="7" t="inlineStr">
        <x:is>
          <x:t xml:space="preserve">On effect application: </x:t>
        </x:is>
      </x:c>
      <x:c r="D1797" s="7" t="inlineStr">
        <x:is>
          <x:t xml:space="preserve">Review</x:t>
        </x:is>
      </x:c>
      <x:c r="E1797" s="9" t="inlineStr">
        <x:is>
          <x:t xml:space="preserve">Runtime binding required. Arguments:  | return trigger switch         {             BulletConditionalTrigger.EnemyDefeated =&gt; "적 처치 시 ",             BulletConditionalTrigger.CriticalHit =&gt; "치명타 시 ",             BulletConditionalTrigger.Penetration =&gt; "관통 성공 시 </x:t>
        </x:is>
      </x:c>
      <x:c r="F1797" s="9" t="inlineStr">
        <x:is>
          <x:t xml:space="preserve">Assets/Scripts/Bullet/BulletEffectDescriptionFormatter.cs:324</x:t>
        </x:is>
      </x:c>
      <x:c r="G1797" s="9" t="inlineStr">
        <x:is>
          <x:t xml:space="preserve">literal</x:t>
        </x:is>
      </x:c>
      <x:c r="H1797" s="9" t="inlineStr">
        <x:is>
          <x:t xml:space="preserve">code.c96e3ddb63e97cdb998b.0</x:t>
        </x:is>
      </x:c>
    </x:row>
    <x:row r="1798" ht="94" customHeight="1">
      <x:c r="A1798" s="9" t="inlineStr">
        <x:is>
          <x:t xml:space="preserve">Code</x:t>
        </x:is>
      </x:c>
      <x:c r="B1798" s="7" t="inlineStr">
        <x:is>
          <x:t xml:space="preserve">플레이어</x:t>
        </x:is>
      </x:c>
      <x:c r="C1798" s="7" t="inlineStr">
        <x:is>
          <x:t xml:space="preserve">Player</x:t>
        </x:is>
      </x:c>
      <x:c r="D1798" s="7" t="inlineStr">
        <x:is>
          <x:t xml:space="preserve">Review</x:t>
        </x:is>
      </x:c>
      <x:c r="E1798" s="9" t="inlineStr">
        <x:is>
          <x:t xml:space="preserve">Runtime binding required. Arguments:  | return target switch         {             BulletEffectTarget.FiringPlayer =&gt; "플레이어",             BulletEffectTarget.AllEnemies =&gt; "모든 적",             _ =&gt; "명중한 적"         };</x:t>
        </x:is>
      </x:c>
      <x:c r="F1798" s="9" t="inlineStr">
        <x:is>
          <x:t xml:space="preserve">Assets/Scripts/Bullet/BulletEffectDescriptionFormatter.cs:333</x:t>
        </x:is>
      </x:c>
      <x:c r="G1798" s="9" t="inlineStr">
        <x:is>
          <x:t xml:space="preserve">literal</x:t>
        </x:is>
      </x:c>
      <x:c r="H1798" s="9" t="inlineStr">
        <x:is>
          <x:t xml:space="preserve">code.d4cf2a14e591969851cf.0</x:t>
        </x:is>
      </x:c>
    </x:row>
    <x:row r="1799" ht="94" customHeight="1">
      <x:c r="A1799" s="9" t="inlineStr">
        <x:is>
          <x:t xml:space="preserve">Code</x:t>
        </x:is>
      </x:c>
      <x:c r="B1799" s="7" t="inlineStr">
        <x:is>
          <x:t xml:space="preserve">모든 적</x:t>
        </x:is>
      </x:c>
      <x:c r="C1799" s="7" t="inlineStr">
        <x:is>
          <x:t xml:space="preserve">All enemies</x:t>
        </x:is>
      </x:c>
      <x:c r="D1799" s="7" t="inlineStr">
        <x:is>
          <x:t xml:space="preserve">Review</x:t>
        </x:is>
      </x:c>
      <x:c r="E1799" s="9" t="inlineStr">
        <x:is>
          <x:t xml:space="preserve">Runtime binding required. Arguments:  | return target switch         {             BulletEffectTarget.FiringPlayer =&gt; "플레이어",             BulletEffectTarget.AllEnemies =&gt; "모든 적",             _ =&gt; "명중한 적"         };</x:t>
        </x:is>
      </x:c>
      <x:c r="F1799" s="9" t="inlineStr">
        <x:is>
          <x:t xml:space="preserve">Assets/Scripts/Bullet/BulletEffectDescriptionFormatter.cs:334</x:t>
        </x:is>
      </x:c>
      <x:c r="G1799" s="9" t="inlineStr">
        <x:is>
          <x:t xml:space="preserve">literal</x:t>
        </x:is>
      </x:c>
      <x:c r="H1799" s="9" t="inlineStr">
        <x:is>
          <x:t xml:space="preserve">code.117795c58888d054de49.0</x:t>
        </x:is>
      </x:c>
    </x:row>
    <x:row r="1800" ht="94" customHeight="1">
      <x:c r="A1800" s="9" t="inlineStr">
        <x:is>
          <x:t xml:space="preserve">Code</x:t>
        </x:is>
      </x:c>
      <x:c r="B1800" s="7" t="inlineStr">
        <x:is>
          <x:t xml:space="preserve">명중한 적</x:t>
        </x:is>
      </x:c>
      <x:c r="C1800" s="7" t="inlineStr">
        <x:is>
          <x:t xml:space="preserve">The enemy hit</x:t>
        </x:is>
      </x:c>
      <x:c r="D1800" s="7" t="inlineStr">
        <x:is>
          <x:t xml:space="preserve">Review</x:t>
        </x:is>
      </x:c>
      <x:c r="E1800" s="9" t="inlineStr">
        <x:is>
          <x:t xml:space="preserve">Runtime binding required. Arguments:  | return target switch         {             BulletEffectTarget.FiringPlayer =&gt; "플레이어",             BulletEffectTarget.AllEnemies =&gt; "모든 적",             _ =&gt; "명중한 적"         };</x:t>
        </x:is>
      </x:c>
      <x:c r="F1800" s="9" t="inlineStr">
        <x:is>
          <x:t xml:space="preserve">Assets/Scripts/Bullet/BulletEffectDescriptionFormatter.cs:335</x:t>
        </x:is>
      </x:c>
      <x:c r="G1800" s="9" t="inlineStr">
        <x:is>
          <x:t xml:space="preserve">literal</x:t>
        </x:is>
      </x:c>
      <x:c r="H1800" s="9" t="inlineStr">
        <x:is>
          <x:t xml:space="preserve">code.09a37ef13e31f0d17676.0</x:t>
        </x:is>
      </x:c>
    </x:row>
    <x:row r="1801" ht="94" customHeight="1">
      <x:c r="A1801" s="9" t="inlineStr">
        <x:is>
          <x:t xml:space="preserve">Code</x:t>
        </x:is>
      </x:c>
      <x:c r="B1801" s="7" t="inlineStr">
        <x:is>
          <x:t xml:space="preserve">이번 실린더에서 탄환이 파괴되지 않으면 발사 종료 후 골드를 {0} 획득합니다.</x:t>
        </x:is>
      </x:c>
      <x:c r="C1801" s="7" t="inlineStr">
        <x:is>
          <x:t xml:space="preserve">Gain {0} gold after firing if no bullets were destroyed during this cylinder.</x:t>
        </x:is>
      </x:c>
      <x:c r="D1801" s="7" t="inlineStr">
        <x:is>
          <x:t xml:space="preserve">Review</x:t>
        </x:is>
      </x:c>
      <x:c r="E1801" s="9" t="inlineStr">
        <x:is>
          <x:t xml:space="preserve">Runtime binding required. Arguments: 0=FormatNumber(effect.Amount) | string description = "이번 실린더에서 탄환이 파괴되지 않으면 발사 종료 후 골드를 "             + $"{FormatNumber(effect.Amount)} 획득합니다.";</x:t>
        </x:is>
      </x:c>
      <x:c r="F1801" s="9" t="inlineStr">
        <x:is>
          <x:t xml:space="preserve">Assets/Scripts/Bullet/BulletEffectDescriptionFormatter.cs:346</x:t>
        </x:is>
      </x:c>
      <x:c r="G1801" s="9" t="inlineStr">
        <x:is>
          <x:t xml:space="preserve">literal</x:t>
        </x:is>
      </x:c>
      <x:c r="H1801" s="9" t="inlineStr">
        <x:is>
          <x:t xml:space="preserve">code.e1acc78e6b45e4018bbf.0</x:t>
        </x:is>
      </x:c>
    </x:row>
    <x:row r="1802" ht="72" customHeight="1">
      <x:c r="A1802" s="9" t="inlineStr">
        <x:is>
          <x:t xml:space="preserve">Code</x:t>
        </x:is>
      </x:c>
      <x:c r="B1802" s="7" t="inlineStr">
        <x:is>
          <x:t xml:space="preserve"> 같은 조건을 충족하면 사격에 사용한 턴을 돌려받습니다.</x:t>
        </x:is>
      </x:c>
      <x:c r="C1802" s="7" t="inlineStr">
        <x:is>
          <x:t xml:space="preserve"> Under the same condition, refund the turn spent firing.</x:t>
        </x:is>
      </x:c>
      <x:c r="D1802" s="7" t="inlineStr">
        <x:is>
          <x:t xml:space="preserve">Review</x:t>
        </x:is>
      </x:c>
      <x:c r="E1802" s="9" t="inlineStr">
        <x:is>
          <x:t xml:space="preserve">Runtime binding required. Arguments:  | description += " 같은 조건을 충족하면 사격에 사용한 턴을 돌려받습니다.";</x:t>
        </x:is>
      </x:c>
      <x:c r="F1802" s="9" t="inlineStr">
        <x:is>
          <x:t xml:space="preserve">Assets/Scripts/Bullet/BulletEffectDescriptionFormatter.cs:351</x:t>
        </x:is>
      </x:c>
      <x:c r="G1802" s="9" t="inlineStr">
        <x:is>
          <x:t xml:space="preserve">literal</x:t>
        </x:is>
      </x:c>
      <x:c r="H1802" s="9" t="inlineStr">
        <x:is>
          <x:t xml:space="preserve">code.a54e9acca5add6994d45.0</x:t>
        </x:is>
      </x:c>
    </x:row>
    <x:row r="1803" ht="72" customHeight="1">
      <x:c r="A1803" s="9" t="inlineStr">
        <x:is>
          <x:t xml:space="preserve">Code</x:t>
        </x:is>
      </x:c>
      <x:c r="B1803" s="7" t="inlineStr">
        <x:is>
          <x:t xml:space="preserve">추가 탄환을 소모하지 않고 연속 사격합니다.</x:t>
        </x:is>
      </x:c>
      <x:c r="C1803" s="7" t="inlineStr">
        <x:is>
          <x:t xml:space="preserve">Fire consecutive shots without consuming extra bullets.</x:t>
        </x:is>
      </x:c>
      <x:c r="D1803" s="7" t="inlineStr">
        <x:is>
          <x:t xml:space="preserve">Review</x:t>
        </x:is>
      </x:c>
      <x:c r="E1803" s="9" t="inlineStr">
        <x:is>
          <x:t xml:space="preserve">Runtime binding required. Arguments:  | string description = "추가 탄환을 소모하지 않고 연속 사격합니다.";</x:t>
        </x:is>
      </x:c>
      <x:c r="F1803" s="9" t="inlineStr">
        <x:is>
          <x:t xml:space="preserve">Assets/Scripts/Bullet/BulletEffectDescriptionFormatter.cs:376</x:t>
        </x:is>
      </x:c>
      <x:c r="G1803" s="9" t="inlineStr">
        <x:is>
          <x:t xml:space="preserve">literal</x:t>
        </x:is>
      </x:c>
      <x:c r="H1803" s="9" t="inlineStr">
        <x:is>
          <x:t xml:space="preserve">code.2fc65b680e0d47d90980.0</x:t>
        </x:is>
      </x:c>
    </x:row>
    <x:row r="1804" ht="94" customHeight="1">
      <x:c r="A1804" s="9" t="inlineStr">
        <x:is>
          <x:t xml:space="preserve">Code</x:t>
        </x:is>
      </x:c>
      <x:c r="B1804" s="7" t="inlineStr">
        <x:is>
          <x:t xml:space="preserve">{0} 추가 사격별 성공 확률은 {1}입니다.</x:t>
        </x:is>
      </x:c>
      <x:c r="C1804" s="7" t="inlineStr">
        <x:is>
          <x:t xml:space="preserve">{0} Success chances for additional shots: {1}.</x:t>
        </x:is>
      </x:c>
      <x:c r="D1804" s="7" t="inlineStr">
        <x:is>
          <x:t xml:space="preserve">Review</x:t>
        </x:is>
      </x:c>
      <x:c r="E1804" s="9" t="inlineStr">
        <x:is>
          <x:t xml:space="preserve">Runtime binding required. Arguments: 0=description; 1=chances | return chances.Length &gt; 0             ? description + $" 추가 사격별 성공 확률은 {chances}입니다."             : description;</x:t>
        </x:is>
      </x:c>
      <x:c r="F1804" s="9" t="inlineStr">
        <x:is>
          <x:t xml:space="preserve">Assets/Scripts/Bullet/BulletEffectDescriptionFormatter.cs:378</x:t>
        </x:is>
      </x:c>
      <x:c r="G1804" s="9" t="inlineStr">
        <x:is>
          <x:t xml:space="preserve">literal</x:t>
        </x:is>
      </x:c>
      <x:c r="H1804" s="9" t="inlineStr">
        <x:is>
          <x:t xml:space="preserve">code.0b1a83740a8b68ec7054.0</x:t>
        </x:is>
      </x:c>
    </x:row>
    <x:row r="1805" ht="115" customHeight="1">
      <x:c r="A1805" s="9" t="inlineStr">
        <x:is>
          <x:t xml:space="preserve">Code</x:t>
        </x:is>
      </x:c>
      <x:c r="B1805" s="7" t="inlineStr">
        <x:is>
          <x:t xml:space="preserve">칸 </x:t>
        </x:is>
      </x:c>
      <x:c r="C1805" s="7" t="inlineStr">
        <x:is>
          <x:t xml:space="preserve">tiles </x:t>
        </x:is>
      </x:c>
      <x:c r="D1805" s="7" t="inlineStr">
        <x:is>
          <x:t xml:space="preserve">Review</x:t>
        </x:is>
      </x:c>
      <x:c r="E1805" s="9" t="inlineStr">
        <x:is>
          <x:t xml:space="preserve">Runtime binding required. Arguments:  | transfers.Append(distance)                 .Append("칸 ")                 .Append(FormatNumber(                     BulletEffectUtility.GetWallImpactTransferPercent(                         effect,                        </x:t>
        </x:is>
      </x:c>
      <x:c r="F1805" s="9" t="inlineStr">
        <x:is>
          <x:t xml:space="preserve">Assets/Scripts/Bullet/BulletEffectDescriptionFormatter.cs:395</x:t>
        </x:is>
      </x:c>
      <x:c r="G1805" s="9" t="inlineStr">
        <x:is>
          <x:t xml:space="preserve">literal</x:t>
        </x:is>
      </x:c>
      <x:c r="H1805" s="9" t="inlineStr">
        <x:is>
          <x:t xml:space="preserve">code.d639060ed0d13a3f6119.0</x:t>
        </x:is>
      </x:c>
    </x:row>
    <x:row r="1806" ht="73" customHeight="1">
      <x:c r="A1806" s="9" t="inlineStr">
        <x:is>
          <x:t xml:space="preserve">Code</x:t>
        </x:is>
      </x:c>
      <x:c r="B1806" s="7" t="inlineStr">
        <x:is>
          <x:t xml:space="preserve">명중한 적 뒤쪽으로 최종 피해를 전이합니다. 거리별 전이 비율은 {0}입니다.</x:t>
        </x:is>
      </x:c>
      <x:c r="C1806" s="7" t="inlineStr">
        <x:is>
          <x:t xml:space="preserve">Transfer final damage to enemies behind the target. Transfer rates by distance: {0}.</x:t>
        </x:is>
      </x:c>
      <x:c r="D1806" s="7" t="inlineStr">
        <x:is>
          <x:t xml:space="preserve">Review</x:t>
        </x:is>
      </x:c>
      <x:c r="E1806" s="9" t="inlineStr">
        <x:is>
          <x:t xml:space="preserve">Runtime binding required. Arguments: 0=transfers | return "명중한 적 뒤쪽으로 최종 피해를 전이합니다. "             + $"거리별 전이 비율은 {transfers}입니다.";</x:t>
        </x:is>
      </x:c>
      <x:c r="F1806" s="9" t="inlineStr">
        <x:is>
          <x:t xml:space="preserve">Assets/Scripts/Bullet/BulletEffectDescriptionFormatter.cs:403</x:t>
        </x:is>
      </x:c>
      <x:c r="G1806" s="9" t="inlineStr">
        <x:is>
          <x:t xml:space="preserve">literal</x:t>
        </x:is>
      </x:c>
      <x:c r="H1806" s="9" t="inlineStr">
        <x:is>
          <x:t xml:space="preserve">code.fce2dfd494604ef14c46.0</x:t>
        </x:is>
      </x:c>
    </x:row>
    <x:row r="1807" ht="94" customHeight="1">
      <x:c r="A1807" s="9" t="inlineStr">
        <x:is>
          <x:t xml:space="preserve">Code</x:t>
        </x:is>
      </x:c>
      <x:c r="B1807" s="7" t="inlineStr">
        <x:is>
          <x:t xml:space="preserve">명중 대상의 독 스택을 모두 소비합니다. 남은 독 피해의 {0}%를 즉시 적용합니다.</x:t>
        </x:is>
      </x:c>
      <x:c r="C1807" s="7" t="inlineStr">
        <x:is>
          <x:t xml:space="preserve">Consume all Poison on the target and immediately deal {0}% of its remaining Poison damage.</x:t>
        </x:is>
      </x:c>
      <x:c r="D1807" s="7" t="inlineStr">
        <x:is>
          <x:t xml:space="preserve">Review</x:t>
        </x:is>
      </x:c>
      <x:c r="E1807" s="9" t="inlineStr">
        <x:is>
          <x:t xml:space="preserve">Runtime binding required. Arguments: 0=FormatNumber(effect.Amount) | string description = "명중 대상의 독 스택을 모두 소비합니다. "             + "남은 독 피해의 "             + $"{FormatNumber(effect.Amount)}%를 즉시 적용합니다.";</x:t>
        </x:is>
      </x:c>
      <x:c r="F1807" s="9" t="inlineStr">
        <x:is>
          <x:t xml:space="preserve">Assets/Scripts/Bullet/BulletEffectDescriptionFormatter.cs:409</x:t>
        </x:is>
      </x:c>
      <x:c r="G1807" s="9" t="inlineStr">
        <x:is>
          <x:t xml:space="preserve">literal</x:t>
        </x:is>
      </x:c>
      <x:c r="H1807" s="9" t="inlineStr">
        <x:is>
          <x:t xml:space="preserve">code.8f4bb57a4b8f7653c759.0</x:t>
        </x:is>
      </x:c>
    </x:row>
    <x:row r="1808" ht="73" customHeight="1">
      <x:c r="A1808" s="9" t="inlineStr">
        <x:is>
          <x:t xml:space="preserve">Code</x:t>
        </x:is>
      </x:c>
      <x:c r="B1808" s="7" t="inlineStr">
        <x:is>
          <x:t xml:space="preserve"> 대상이 생존하면 독 +{0}을 부여합니다.</x:t>
        </x:is>
      </x:c>
      <x:c r="C1808" s="7" t="inlineStr">
        <x:is>
          <x:t xml:space="preserve"> If the target survives, apply {0} Poison.</x:t>
        </x:is>
      </x:c>
      <x:c r="D1808" s="7" t="inlineStr">
        <x:is>
          <x:t xml:space="preserve">Review</x:t>
        </x:is>
      </x:c>
      <x:c r="E1808" s="9" t="inlineStr">
        <x:is>
          <x:t xml:space="preserve">Runtime binding required. Arguments: 0=effect.KnockbackDistance | description += $" 대상이 생존하면 독 +{effect.KnockbackDistance}을 부여합니다.";</x:t>
        </x:is>
      </x:c>
      <x:c r="F1808" s="9" t="inlineStr">
        <x:is>
          <x:t xml:space="preserve">Assets/Scripts/Bullet/BulletEffectDescriptionFormatter.cs:415</x:t>
        </x:is>
      </x:c>
      <x:c r="G1808" s="9" t="inlineStr">
        <x:is>
          <x:t xml:space="preserve">literal</x:t>
        </x:is>
      </x:c>
      <x:c r="H1808" s="9" t="inlineStr">
        <x:is>
          <x:t xml:space="preserve">code.9ace189a8b95ddad244d.0</x:t>
        </x:is>
      </x:c>
    </x:row>
    <x:row r="1809" ht="94" customHeight="1">
      <x:c r="A1809" s="9" t="inlineStr">
        <x:is>
          <x:t xml:space="preserve">Code</x:t>
        </x:is>
      </x:c>
      <x:c r="B1809" s="7" t="inlineStr">
        <x:is>
          <x:t xml:space="preserve">실린더에 있는 동안 앞서 발사된 탄환 하나당 최종 피해가 +{0}% 증가합니다.</x:t>
        </x:is>
      </x:c>
      <x:c r="C1809" s="7" t="inlineStr">
        <x:is>
          <x:t xml:space="preserve">While in the cylinder, gain +{0}% final damage per bullet fired earlier.</x:t>
        </x:is>
      </x:c>
      <x:c r="D1809" s="7" t="inlineStr">
        <x:is>
          <x:t xml:space="preserve">Review</x:t>
        </x:is>
      </x:c>
      <x:c r="E1809" s="9" t="inlineStr">
        <x:is>
          <x:t xml:space="preserve">Runtime binding required. Arguments: 0=FormatNumber(effect.Amount) | string description = "실린더에 있는 동안 앞서 발사된 탄환 하나당 최종 피해가 "             + $"+{FormatNumber(effect.Amount)}% 증가합니다.";</x:t>
        </x:is>
      </x:c>
      <x:c r="F1809" s="9" t="inlineStr">
        <x:is>
          <x:t xml:space="preserve">Assets/Scripts/Bullet/BulletEffectDescriptionFormatter.cs:423</x:t>
        </x:is>
      </x:c>
      <x:c r="G1809" s="9" t="inlineStr">
        <x:is>
          <x:t xml:space="preserve">literal</x:t>
        </x:is>
      </x:c>
      <x:c r="H1809" s="9" t="inlineStr">
        <x:is>
          <x:t xml:space="preserve">code.d4b93cbf8c081cd893b3.0</x:t>
        </x:is>
      </x:c>
    </x:row>
    <x:row r="1810" ht="72" customHeight="1">
      <x:c r="A1810" s="9" t="inlineStr">
        <x:is>
          <x:t xml:space="preserve">Code</x:t>
        </x:is>
      </x:c>
      <x:c r="B1810" s="7" t="inlineStr">
        <x:is>
          <x:t xml:space="preserve">{0} 충전 스택에는 상한이 없습니다.</x:t>
        </x:is>
      </x:c>
      <x:c r="C1810" s="7" t="inlineStr">
        <x:is>
          <x:t xml:space="preserve">{0} Charge has no stack limit.</x:t>
        </x:is>
      </x:c>
      <x:c r="D1810" s="7" t="inlineStr">
        <x:is>
          <x:t xml:space="preserve">Review</x:t>
        </x:is>
      </x:c>
      <x:c r="E1810" s="9" t="inlineStr">
        <x:is>
          <x:t xml:space="preserve">Runtime binding required. Arguments: 0=description | return description + " 충전 스택에는 상한이 없습니다.";</x:t>
        </x:is>
      </x:c>
      <x:c r="F1810" s="9" t="inlineStr">
        <x:is>
          <x:t xml:space="preserve">Assets/Scripts/Bullet/BulletEffectDescriptionFormatter.cs:428</x:t>
        </x:is>
      </x:c>
      <x:c r="G1810" s="9" t="inlineStr">
        <x:is>
          <x:t xml:space="preserve">literal</x:t>
        </x:is>
      </x:c>
      <x:c r="H1810" s="9" t="inlineStr">
        <x:is>
          <x:t xml:space="preserve">code.cd1116442247b7f453f6.0</x:t>
        </x:is>
      </x:c>
    </x:row>
    <x:row r="1811" ht="94" customHeight="1">
      <x:c r="A1811" s="9" t="inlineStr">
        <x:is>
          <x:t xml:space="preserve">Code</x:t>
        </x:is>
      </x:c>
      <x:c r="B1811" s="7" t="inlineStr">
        <x:is>
          <x:t xml:space="preserve">{0} 최대 충전 스택은 {1}입니다.</x:t>
        </x:is>
      </x:c>
      <x:c r="C1811" s="7" t="inlineStr">
        <x:is>
          <x:t xml:space="preserve">{0} Maximum Charge stacks: {1}.</x:t>
        </x:is>
      </x:c>
      <x:c r="D1811" s="7" t="inlineStr">
        <x:is>
          <x:t xml:space="preserve">Review</x:t>
        </x:is>
      </x:c>
      <x:c r="E1811" s="9" t="inlineStr">
        <x:is>
          <x:t xml:space="preserve">Runtime binding required. Arguments: 0=description; 1=Mathf.Max(0, effect.StackCount) | return description             + $" 최대 충전 스택은 {Mathf.Max(0, effect.StackCount)}입니다.";</x:t>
        </x:is>
      </x:c>
      <x:c r="F1811" s="9" t="inlineStr">
        <x:is>
          <x:t xml:space="preserve">Assets/Scripts/Bullet/BulletEffectDescriptionFormatter.cs:431</x:t>
        </x:is>
      </x:c>
      <x:c r="G1811" s="9" t="inlineStr">
        <x:is>
          <x:t xml:space="preserve">literal</x:t>
        </x:is>
      </x:c>
      <x:c r="H1811" s="9" t="inlineStr">
        <x:is>
          <x:t xml:space="preserve">code.9e51bfc3773cf1c45463.0</x:t>
        </x:is>
      </x:c>
    </x:row>
    <x:row r="1812" ht="157" customHeight="1">
      <x:c r="A1812" s="9" t="inlineStr">
        <x:is>
          <x:t xml:space="preserve">Code</x:t>
        </x:is>
      </x:c>
      <x:c r="B1812" s="7" t="inlineStr">
        <x:is>
          <x:t xml:space="preserve">치명타 발생 시 집중 스택 +{0}을 획득합니다. 집중 스택 하나당 치명타 배율이 +{1} 증가합니다. 비치명타 발생 시 집중 스택을 초기화합니다.</x:t>
        </x:is>
      </x:c>
      <x:c r="C1812" s="7" t="inlineStr">
        <x:is>
          <x:t xml:space="preserve">Gain {0} Focus on a critical hit. Each Focus stack adds {1} critical multiplier. A non-critical hit resets Focus.</x:t>
        </x:is>
      </x:c>
      <x:c r="D1812" s="7" t="inlineStr">
        <x:is>
          <x:t xml:space="preserve">Review</x:t>
        </x:is>
      </x:c>
      <x:c r="E1812" s="9" t="inlineStr">
        <x:is>
          <x:t xml:space="preserve">Runtime binding required. Arguments: 0=Mathf.Max(1, effect.StackCount); 1=FormatNumber(effect.Amount) | string description =             $"치명타 발생 시 집중 스택 +{Mathf.Max(1, effect.StackCount)}을 획득합니다. "             + "집중 스택 하나당 치명타 배율이 "             + $"+{FormatNumber(effect.Amount)} 증가합니다. "             + "비치명타 발생 시 집중 스택을 초기</x:t>
        </x:is>
      </x:c>
      <x:c r="F1812" s="9" t="inlineStr">
        <x:is>
          <x:t xml:space="preserve">Assets/Scripts/Bullet/BulletEffectDescriptionFormatter.cs:438</x:t>
        </x:is>
      </x:c>
      <x:c r="G1812" s="9" t="inlineStr">
        <x:is>
          <x:t xml:space="preserve">literal</x:t>
        </x:is>
      </x:c>
      <x:c r="H1812" s="9" t="inlineStr">
        <x:is>
          <x:t xml:space="preserve">code.cbc9f35b4dc3b2f67b7b.0</x:t>
        </x:is>
      </x:c>
    </x:row>
    <x:row r="1813" ht="115" customHeight="1">
      <x:c r="A1813" s="9" t="inlineStr">
        <x:is>
          <x:t xml:space="preserve">Code</x:t>
        </x:is>
      </x:c>
      <x:c r="B1813" s="7" t="inlineStr">
        <x:is>
          <x:t xml:space="preserve"> 비치명타 발생 시 {0}% 확률로 탄환이 영구 파괴됩니다.</x:t>
        </x:is>
      </x:c>
      <x:c r="C1813" s="7" t="inlineStr">
        <x:is>
          <x:t xml:space="preserve"> A non-critical hit has a {0}% chance to permanently destroy this bullet.</x:t>
        </x:is>
      </x:c>
      <x:c r="D1813" s="7" t="inlineStr">
        <x:is>
          <x:t xml:space="preserve">Review</x:t>
        </x:is>
      </x:c>
      <x:c r="E1813" s="9" t="inlineStr">
        <x:is>
          <x:t xml:space="preserve">Runtime binding required. Arguments: 0=FormatNumber(Mathf.Clamp(effect.ActivationChance, 0f, 100f)) | description += " 비치명타 발생 시 "                 + $"{FormatNumber(Mathf.Clamp(effect.ActivationChance, 0f, 100f))}% "                 + "확률로 탄환이 영구 파괴됩니다.";</x:t>
        </x:is>
      </x:c>
      <x:c r="F1813" s="9" t="inlineStr">
        <x:is>
          <x:t xml:space="preserve">Assets/Scripts/Bullet/BulletEffectDescriptionFormatter.cs:445</x:t>
        </x:is>
      </x:c>
      <x:c r="G1813" s="9" t="inlineStr">
        <x:is>
          <x:t xml:space="preserve">literal</x:t>
        </x:is>
      </x:c>
      <x:c r="H1813" s="9" t="inlineStr">
        <x:is>
          <x:t xml:space="preserve">code.71a3698d177bb6799fb8.0</x:t>
        </x:is>
      </x:c>
    </x:row>
    <x:row r="1814" ht="94" customHeight="1">
      <x:c r="A1814" s="9" t="inlineStr">
        <x:is>
          <x:t xml:space="preserve">Code</x:t>
        </x:is>
      </x:c>
      <x:c r="B1814" s="7" t="inlineStr">
        <x:is>
          <x:t xml:space="preserve">{0} 발동 확률은 {1}%입니다.</x:t>
        </x:is>
      </x:c>
      <x:c r="C1814" s="7" t="inlineStr">
        <x:is>
          <x:t xml:space="preserve">{0} Activation chance: {1}%.</x:t>
        </x:is>
      </x:c>
      <x:c r="D1814" s="7" t="inlineStr">
        <x:is>
          <x:t xml:space="preserve">Review</x:t>
        </x:is>
      </x:c>
      <x:c r="E1814" s="9" t="inlineStr">
        <x:is>
          <x:t xml:space="preserve">Runtime binding required. Arguments: 0=description; 1=FormatNumber(clampedChance) | return clampedChance &gt;= 100f             ? description             : $"{description} 발동 확률은 {FormatNumber(clampedChance)}%입니다.";</x:t>
        </x:is>
      </x:c>
      <x:c r="F1814" s="9" t="inlineStr">
        <x:is>
          <x:t xml:space="preserve">Assets/Scripts/Bullet/BulletEffectDescriptionFormatter.cs:480</x:t>
        </x:is>
      </x:c>
      <x:c r="G1814" s="9" t="inlineStr">
        <x:is>
          <x:t xml:space="preserve">literal</x:t>
        </x:is>
      </x:c>
      <x:c r="H1814" s="9" t="inlineStr">
        <x:is>
          <x:t xml:space="preserve">code.5ba3251ede060caae542.0</x:t>
        </x:is>
      </x:c>
    </x:row>
    <x:row r="1815" ht="73" customHeight="1">
      <x:c r="A1815" s="9" t="inlineStr">
        <x:is>
          <x:t xml:space="preserve">Code</x:t>
        </x:is>
      </x:c>
      <x:c r="B1815" s="7" t="inlineStr">
        <x:is>
          <x:t xml:space="preserve">니다.
• </x:t>
        </x:is>
      </x:c>
      <x:c r="C1815" s="7" t="inlineStr">
        <x:is>
          <x:t xml:space="preserve">.
• </x:t>
        </x:is>
      </x:c>
      <x:c r="D1815" s="7" t="inlineStr">
        <x:is>
          <x:t xml:space="preserve">Review</x:t>
        </x:is>
      </x:c>
      <x:c r="E1815" s="9" t="inlineStr">
        <x:is>
          <x:t xml:space="preserve">Runtime binding required. Arguments:  | return string.IsNullOrEmpty(description)             ? string.Empty             : description.Replace("니다. ", "니다.\n• ");</x:t>
        </x:is>
      </x:c>
      <x:c r="F1815" s="9" t="inlineStr">
        <x:is>
          <x:t xml:space="preserve">Assets/Scripts/Bullet/BulletEffectDescriptionFormatter.cs:487</x:t>
        </x:is>
      </x:c>
      <x:c r="G1815" s="9" t="inlineStr">
        <x:is>
          <x:t xml:space="preserve">literal</x:t>
        </x:is>
      </x:c>
      <x:c r="H1815" s="9" t="inlineStr">
        <x:is>
          <x:t xml:space="preserve">code.1e43458acb8ff4b49e66.0</x:t>
        </x:is>
      </x:c>
    </x:row>
    <x:row r="1816" ht="94" customHeight="1">
      <x:c r="A1816" s="9" t="inlineStr">
        <x:is>
          <x:t xml:space="preserve">Code</x:t>
        </x:is>
      </x:c>
      <x:c r="B1816" s="7" t="inlineStr">
        <x:is>
          <x:t xml:space="preserve">마지막 약실 조건 충족 (피해 x{0:0.##})</x:t>
        </x:is>
      </x:c>
      <x:c r="C1816" s="7" t="inlineStr">
        <x:is>
          <x:t xml:space="preserve">Last-chamber condition met (damage x{0:0.##})</x:t>
        </x:is>
      </x:c>
      <x:c r="D1816" s="7" t="inlineStr">
        <x:is>
          <x:t xml:space="preserve">Review</x:t>
        </x:is>
      </x:c>
      <x:c r="E1816" s="9" t="inlineStr">
        <x:is>
          <x:t xml:space="preserve">Runtime binding required. Arguments: 0=jackpotMultiplier | stateLines.Add(                             $"마지막 약실 조건 충족 "                             + $"(피해 x{jackpotMultiplier:0.##})");</x:t>
        </x:is>
      </x:c>
      <x:c r="F1816" s="9" t="inlineStr">
        <x:is>
          <x:t xml:space="preserve">Assets/Scripts/Bullet/BulletInstance.cs:296</x:t>
        </x:is>
      </x:c>
      <x:c r="G1816" s="9" t="inlineStr">
        <x:is>
          <x:t xml:space="preserve">literal</x:t>
        </x:is>
      </x:c>
      <x:c r="H1816" s="9" t="inlineStr">
        <x:is>
          <x:t xml:space="preserve">code.f92ab9aee1b3f960baa0.0</x:t>
        </x:is>
      </x:c>
    </x:row>
    <x:row r="1817" ht="94" customHeight="1">
      <x:c r="A1817" s="9" t="inlineStr">
        <x:is>
          <x:t xml:space="preserve">Code</x:t>
        </x:is>
      </x:c>
      <x:c r="B1817" s="7" t="inlineStr">
        <x:is>
          <x:t xml:space="preserve">보유 골드: {0} (피해 +{1:0.##}%)</x:t>
        </x:is>
      </x:c>
      <x:c r="C1817" s="7" t="inlineStr">
        <x:is>
          <x:t xml:space="preserve">Gold held: {0} (damage +{1:0.##}%)</x:t>
        </x:is>
      </x:c>
      <x:c r="D1817" s="7" t="inlineStr">
        <x:is>
          <x:t xml:space="preserve">Review</x:t>
        </x:is>
      </x:c>
      <x:c r="E1817" s="9" t="inlineStr">
        <x:is>
          <x:t xml:space="preserve">Runtime binding required. Arguments: 0=context.CurrentGold; 1=bonus * 100f | stateLines.Add(                         $"보유 골드: {context.CurrentGold} "                         + $"(피해 +{bonus * 100f:0.##}%)");</x:t>
        </x:is>
      </x:c>
      <x:c r="F1817" s="9" t="inlineStr">
        <x:is>
          <x:t xml:space="preserve">Assets/Scripts/Bullet/BulletInstance.cs:308</x:t>
        </x:is>
      </x:c>
      <x:c r="G1817" s="9" t="inlineStr">
        <x:is>
          <x:t xml:space="preserve">literal</x:t>
        </x:is>
      </x:c>
      <x:c r="H1817" s="9" t="inlineStr">
        <x:is>
          <x:t xml:space="preserve">code.239707770a3b92de433d.0</x:t>
        </x:is>
      </x:c>
    </x:row>
    <x:row r="1818" ht="94" customHeight="1">
      <x:c r="A1818" s="9" t="inlineStr">
        <x:is>
          <x:t xml:space="preserve">Code</x:t>
        </x:is>
      </x:c>
      <x:c r="B1818" s="7" t="inlineStr">
        <x:is>
          <x:t xml:space="preserve">잃은 체력: {0:0.##}% (치명타 +{1:0.##}%p)</x:t>
        </x:is>
      </x:c>
      <x:c r="C1818" s="7" t="inlineStr">
        <x:is>
          <x:t xml:space="preserve">Missing HP: {0:0.##}% (critical chance +{1:0.##} pp)</x:t>
        </x:is>
      </x:c>
      <x:c r="D1818" s="7" t="inlineStr">
        <x:is>
          <x:t xml:space="preserve">Review</x:t>
        </x:is>
      </x:c>
      <x:c r="E1818" s="9" t="inlineStr">
        <x:is>
          <x:t xml:space="preserve">Runtime binding required. Arguments: 0=missingPercent; 1=bonus | stateLines.Add(                         $"잃은 체력: {missingPercent:0.##}% "                         + $"(치명타 +{bonus:0.##}%p)");</x:t>
        </x:is>
      </x:c>
      <x:c r="F1818" s="9" t="inlineStr">
        <x:is>
          <x:t xml:space="preserve">Assets/Scripts/Bullet/BulletInstance.cs:320</x:t>
        </x:is>
      </x:c>
      <x:c r="G1818" s="9" t="inlineStr">
        <x:is>
          <x:t xml:space="preserve">literal</x:t>
        </x:is>
      </x:c>
      <x:c r="H1818" s="9" t="inlineStr">
        <x:is>
          <x:t xml:space="preserve">code.78ad2da538f6e4c95e91.0</x:t>
        </x:is>
      </x:c>
    </x:row>
    <x:row r="1819" ht="94" customHeight="1">
      <x:c r="A1819" s="9" t="inlineStr">
        <x:is>
          <x:t xml:space="preserve">Code</x:t>
        </x:is>
      </x:c>
      <x:c r="B1819" s="7" t="inlineStr">
        <x:is>
          <x:t xml:space="preserve">최대 체력: {0} (피해 +{1:0.##}%)</x:t>
        </x:is>
      </x:c>
      <x:c r="C1819" s="7" t="inlineStr">
        <x:is>
          <x:t xml:space="preserve">Max HP: {0} (damage +{1:0.##}%)</x:t>
        </x:is>
      </x:c>
      <x:c r="D1819" s="7" t="inlineStr">
        <x:is>
          <x:t xml:space="preserve">Review</x:t>
        </x:is>
      </x:c>
      <x:c r="E1819" s="9" t="inlineStr">
        <x:is>
          <x:t xml:space="preserve">Runtime binding required. Arguments: 0=context.MaxHealth; 1=bonus * 100f | stateLines.Add(                         $"최대 체력: {context.MaxHealth} "                         + $"(피해 +{bonus * 100f:0.##}%)");</x:t>
        </x:is>
      </x:c>
      <x:c r="F1819" s="9" t="inlineStr">
        <x:is>
          <x:t xml:space="preserve">Assets/Scripts/Bullet/BulletInstance.cs:330</x:t>
        </x:is>
      </x:c>
      <x:c r="G1819" s="9" t="inlineStr">
        <x:is>
          <x:t xml:space="preserve">literal</x:t>
        </x:is>
      </x:c>
      <x:c r="H1819" s="9" t="inlineStr">
        <x:is>
          <x:t xml:space="preserve">code.95a2f4c26a1abe9ba90e.0</x:t>
        </x:is>
      </x:c>
    </x:row>
    <x:row r="1820" ht="94" customHeight="1">
      <x:c r="A1820" s="9" t="inlineStr">
        <x:is>
          <x:t xml:space="preserve">Code</x:t>
        </x:is>
      </x:c>
      <x:c r="B1820" s="7" t="inlineStr">
        <x:is>
          <x:t xml:space="preserve">빈 약실: {0} (피해 +{1:0.##}%)</x:t>
        </x:is>
      </x:c>
      <x:c r="C1820" s="7" t="inlineStr">
        <x:is>
          <x:t xml:space="preserve">Empty chambers: {0} (damage +{1:0.##}%)</x:t>
        </x:is>
      </x:c>
      <x:c r="D1820" s="7" t="inlineStr">
        <x:is>
          <x:t xml:space="preserve">Review</x:t>
        </x:is>
      </x:c>
      <x:c r="E1820" s="9" t="inlineStr">
        <x:is>
          <x:t xml:space="preserve">Runtime binding required. Arguments: 0=emptyChambers; 1=bonus * 100f | stateLines.Add(                         $"빈 약실: {emptyChambers} "                         + $"(피해 +{bonus * 100f:0.##}%)");</x:t>
        </x:is>
      </x:c>
      <x:c r="F1820" s="9" t="inlineStr">
        <x:is>
          <x:t xml:space="preserve">Assets/Scripts/Bullet/BulletInstance.cs:346</x:t>
        </x:is>
      </x:c>
      <x:c r="G1820" s="9" t="inlineStr">
        <x:is>
          <x:t xml:space="preserve">literal</x:t>
        </x:is>
      </x:c>
      <x:c r="H1820" s="9" t="inlineStr">
        <x:is>
          <x:t xml:space="preserve">code.985260b368898babe540.0</x:t>
        </x:is>
      </x:c>
    </x:row>
    <x:row r="1821" ht="94" customHeight="1">
      <x:c r="A1821" s="9" t="inlineStr">
        <x:is>
          <x:t xml:space="preserve">Code</x:t>
        </x:is>
      </x:c>
      <x:c r="B1821" s="7" t="inlineStr">
        <x:is>
          <x:t xml:space="preserve">다른 공명탄: {0} (피해 +{1:0.##}%)</x:t>
        </x:is>
      </x:c>
      <x:c r="C1821" s="7" t="inlineStr">
        <x:is>
          <x:t xml:space="preserve">Other Resonance Rounds: {0} (damage +{1:0.##}%)</x:t>
        </x:is>
      </x:c>
      <x:c r="D1821" s="7" t="inlineStr">
        <x:is>
          <x:t xml:space="preserve">Review</x:t>
        </x:is>
      </x:c>
      <x:c r="E1821" s="9" t="inlineStr">
        <x:is>
          <x:t xml:space="preserve">Runtime binding required. Arguments: 0=otherCount; 1=bonus * 100f | stateLines.Add(                         $"다른 공명탄: {otherCount} "                         + $"(피해 +{bonus * 100f:0.##}%)");</x:t>
        </x:is>
      </x:c>
      <x:c r="F1821" s="9" t="inlineStr">
        <x:is>
          <x:t xml:space="preserve">Assets/Scripts/Bullet/BulletInstance.cs:362</x:t>
        </x:is>
      </x:c>
      <x:c r="G1821" s="9" t="inlineStr">
        <x:is>
          <x:t xml:space="preserve">literal</x:t>
        </x:is>
      </x:c>
      <x:c r="H1821" s="9" t="inlineStr">
        <x:is>
          <x:t xml:space="preserve">code.f02fc209553e1b2aa49b.0</x:t>
        </x:is>
      </x:c>
    </x:row>
    <x:row r="1822" ht="94" customHeight="1">
      <x:c r="A1822" s="9" t="inlineStr">
        <x:is>
          <x:t xml:space="preserve">Code</x:t>
        </x:is>
      </x:c>
      <x:c r="B1822" s="7" t="inlineStr">
        <x:is>
          <x:t xml:space="preserve">보유 탄환: {0} (기본 피해 {1})</x:t>
        </x:is>
      </x:c>
      <x:c r="C1822" s="7" t="inlineStr">
        <x:is>
          <x:t xml:space="preserve">Bullets owned: {0} (base damage {1})</x:t>
        </x:is>
      </x:c>
      <x:c r="D1822" s="7" t="inlineStr">
        <x:is>
          <x:t xml:space="preserve">Review</x:t>
        </x:is>
      </x:c>
      <x:c r="E1822" s="9" t="inlineStr">
        <x:is>
          <x:t xml:space="preserve">Runtime binding required. Arguments: 0=ownedBulletCount; 1=effectiveBaseDamage | stateLines.Add(                         $"보유 탄환: {ownedBulletCount} "                         + $"(기본 피해 {effectiveBaseDamage})");</x:t>
        </x:is>
      </x:c>
      <x:c r="F1822" s="9" t="inlineStr">
        <x:is>
          <x:t xml:space="preserve">Assets/Scripts/Bullet/BulletInstance.cs:391</x:t>
        </x:is>
      </x:c>
      <x:c r="G1822" s="9" t="inlineStr">
        <x:is>
          <x:t xml:space="preserve">literal</x:t>
        </x:is>
      </x:c>
      <x:c r="H1822" s="9" t="inlineStr">
        <x:is>
          <x:t xml:space="preserve">code.abdc956956bd038313b2.0</x:t>
        </x:is>
      </x:c>
    </x:row>
    <x:row r="1823" ht="94" customHeight="1">
      <x:c r="A1823" s="9" t="inlineStr">
        <x:is>
          <x:t xml:space="preserve">Code</x:t>
        </x:is>
      </x:c>
      <x:c r="B1823" s="7" t="inlineStr">
        <x:is>
          <x:t xml:space="preserve">집중 스택: {0} (치명타 +{1:0.##}%p)</x:t>
        </x:is>
      </x:c>
      <x:c r="C1823" s="7" t="inlineStr">
        <x:is>
          <x:t xml:space="preserve">Focus stacks: {0} (critical chance +{1:0.##} pp)</x:t>
        </x:is>
      </x:c>
      <x:c r="D1823" s="7" t="inlineStr">
        <x:is>
          <x:t xml:space="preserve">Review</x:t>
        </x:is>
      </x:c>
      <x:c r="E1823" s="9" t="inlineStr">
        <x:is>
          <x:t xml:space="preserve">Runtime binding required. Arguments: 0=AbilityStacks; 1=bonus | stateLines.Add(                         $"집중 스택: {AbilityStacks} "                         + $"(치명타 +{bonus:0.##}%p)");</x:t>
        </x:is>
      </x:c>
      <x:c r="F1823" s="9" t="inlineStr">
        <x:is>
          <x:t xml:space="preserve">Assets/Scripts/Bullet/BulletInstance.cs:402</x:t>
        </x:is>
      </x:c>
      <x:c r="G1823" s="9" t="inlineStr">
        <x:is>
          <x:t xml:space="preserve">literal</x:t>
        </x:is>
      </x:c>
      <x:c r="H1823" s="9" t="inlineStr">
        <x:is>
          <x:t xml:space="preserve">code.a03e621ad0198fc0524e.0</x:t>
        </x:is>
      </x:c>
    </x:row>
    <x:row r="1824" ht="94" customHeight="1">
      <x:c r="A1824" s="9" t="inlineStr">
        <x:is>
          <x:t xml:space="preserve">Code</x:t>
        </x:is>
      </x:c>
      <x:c r="B1824" s="7" t="inlineStr">
        <x:is>
          <x:t xml:space="preserve">충전 스택: {0}/{1} (피해 +{2:0.##}%)</x:t>
        </x:is>
      </x:c>
      <x:c r="C1824" s="7" t="inlineStr">
        <x:is>
          <x:t xml:space="preserve">Charge stacks: {0}/{1} (damage +{2:0.##}%)</x:t>
        </x:is>
      </x:c>
      <x:c r="D1824" s="7" t="inlineStr">
        <x:is>
          <x:t xml:space="preserve">Review</x:t>
        </x:is>
      </x:c>
      <x:c r="E1824" s="9" t="inlineStr">
        <x:is>
          <x:t xml:space="preserve">Runtime binding required. Arguments: 0=stacks; 1=effect.StackCount; 2=bonus * 100f | stateLines.Add(                         $"충전 스택: {stacks}/{effect.StackCount} "                         + $"(피해 +{bonus * 100f:0.##}%)");</x:t>
        </x:is>
      </x:c>
      <x:c r="F1824" s="9" t="inlineStr">
        <x:is>
          <x:t xml:space="preserve">Assets/Scripts/Bullet/BulletInstance.cs:421</x:t>
        </x:is>
      </x:c>
      <x:c r="G1824" s="9" t="inlineStr">
        <x:is>
          <x:t xml:space="preserve">literal</x:t>
        </x:is>
      </x:c>
      <x:c r="H1824" s="9" t="inlineStr">
        <x:is>
          <x:t xml:space="preserve">code.a5f19d4df7652dd622b0.0</x:t>
        </x:is>
      </x:c>
    </x:row>
    <x:row r="1825" ht="94" customHeight="1">
      <x:c r="A1825" s="9" t="inlineStr">
        <x:is>
          <x:t xml:space="preserve">Code</x:t>
        </x:is>
      </x:c>
      <x:c r="B1825" s="7" t="inlineStr">
        <x:is>
          <x:t xml:space="preserve">축전 스택: {0} (피해 +{1:0.##}%)</x:t>
        </x:is>
      </x:c>
      <x:c r="C1825" s="7" t="inlineStr">
        <x:is>
          <x:t xml:space="preserve">Power stacks: {0} (damage +{1:0.##}%)</x:t>
        </x:is>
      </x:c>
      <x:c r="D1825" s="7" t="inlineStr">
        <x:is>
          <x:t xml:space="preserve">Review</x:t>
        </x:is>
      </x:c>
      <x:c r="E1825" s="9" t="inlineStr">
        <x:is>
          <x:t xml:space="preserve">Runtime binding required. Arguments: 0=AbilityStacks; 1=bonus * 100f | stateLines.Add(                         $"축전 스택: {AbilityStacks} "                         + $"(피해 +{bonus * 100f:0.##}%)");</x:t>
        </x:is>
      </x:c>
      <x:c r="F1825" s="9" t="inlineStr">
        <x:is>
          <x:t xml:space="preserve">Assets/Scripts/Bullet/BulletInstance.cs:431</x:t>
        </x:is>
      </x:c>
      <x:c r="G1825" s="9" t="inlineStr">
        <x:is>
          <x:t xml:space="preserve">literal</x:t>
        </x:is>
      </x:c>
      <x:c r="H1825" s="9" t="inlineStr">
        <x:is>
          <x:t xml:space="preserve">code.e2492b8b2264dbd9de3d.0</x:t>
        </x:is>
      </x:c>
    </x:row>
    <x:row r="1826" ht="94" customHeight="1">
      <x:c r="A1826" s="9" t="inlineStr">
        <x:is>
          <x:t xml:space="preserve">Code</x:t>
        </x:is>
      </x:c>
      <x:c r="B1826" s="7" t="inlineStr">
        <x:is>
          <x:t xml:space="preserve">탄피: {0} (추가 발사 {1}회)</x:t>
        </x:is>
      </x:c>
      <x:c r="C1826" s="7" t="inlineStr">
        <x:is>
          <x:t xml:space="preserve">Casings: {0} ({1} extra shots)</x:t>
        </x:is>
      </x:c>
      <x:c r="D1826" s="7" t="inlineStr">
        <x:is>
          <x:t xml:space="preserve">Review</x:t>
        </x:is>
      </x:c>
      <x:c r="E1826" s="9" t="inlineStr">
        <x:is>
          <x:t xml:space="preserve">Runtime binding required. Arguments: 0=AbilityStacks; 1=extraShots | stateLines.Add(                         $"탄피: {AbilityStacks} "                         + $"(추가 발사 {extraShots}회)");</x:t>
        </x:is>
      </x:c>
      <x:c r="F1826" s="9" t="inlineStr">
        <x:is>
          <x:t xml:space="preserve">Assets/Scripts/Bullet/BulletInstance.cs:442</x:t>
        </x:is>
      </x:c>
      <x:c r="G1826" s="9" t="inlineStr">
        <x:is>
          <x:t xml:space="preserve">literal</x:t>
        </x:is>
      </x:c>
      <x:c r="H1826" s="9" t="inlineStr">
        <x:is>
          <x:t xml:space="preserve">code.ab6373b6e131160e6f5b.0</x:t>
        </x:is>
      </x:c>
    </x:row>
    <x:row r="1827" ht="94" customHeight="1">
      <x:c r="A1827" s="9" t="inlineStr">
        <x:is>
          <x:t xml:space="preserve">Code</x:t>
        </x:is>
      </x:c>
      <x:c r="B1827" s="7" t="inlineStr">
        <x:is>
          <x:t xml:space="preserve">저장된 피해 보너스: +{0:0.##}%</x:t>
        </x:is>
      </x:c>
      <x:c r="C1827" s="7" t="inlineStr">
        <x:is>
          <x:t xml:space="preserve">Stored damage bonus: +{0:0.##}%</x:t>
        </x:is>
      </x:c>
      <x:c r="D1827" s="7" t="inlineStr">
        <x:is>
          <x:t xml:space="preserve">Review</x:t>
        </x:is>
      </x:c>
      <x:c r="E1827" s="9" t="inlineStr">
        <x:is>
          <x:t xml:space="preserve">Runtime binding required. Arguments: 0=StoredDamageBonus * 100f | stateLines.Add(                         $"저장된 피해 보너스: "                         + $"+{StoredDamageBonus * 100f:0.##}%");</x:t>
        </x:is>
      </x:c>
      <x:c r="F1827" s="9" t="inlineStr">
        <x:is>
          <x:t xml:space="preserve">Assets/Scripts/Bullet/BulletInstance.cs:448</x:t>
        </x:is>
      </x:c>
      <x:c r="G1827" s="9" t="inlineStr">
        <x:is>
          <x:t xml:space="preserve">literal</x:t>
        </x:is>
      </x:c>
      <x:c r="H1827" s="9" t="inlineStr">
        <x:is>
          <x:t xml:space="preserve">code.2cd9f4b00bb22564e32f.0</x:t>
        </x:is>
      </x:c>
    </x:row>
    <x:row r="1828" ht="73" customHeight="1">
      <x:c r="A1828" s="9" t="inlineStr">
        <x:is>
          <x:t xml:space="preserve">Code</x:t>
        </x:is>
      </x:c>
      <x:c r="B1828" s="7" t="inlineStr">
        <x:is>
          <x:t xml:space="preserve">포식</x:t>
        </x:is>
      </x:c>
      <x:c r="C1828" s="7" t="inlineStr">
        <x:is>
          <x:t xml:space="preserve">Devour</x:t>
        </x:is>
      </x:c>
      <x:c r="D1828" s="7" t="inlineStr">
        <x:is>
          <x:t xml:space="preserve">Review</x:t>
        </x:is>
      </x:c>
      <x:c r="E1828" s="9" t="inlineStr">
        <x:is>
          <x:t xml:space="preserve">Runtime binding required. Arguments:  | string label = effect.EffectType == BulletEffectType.Devourer                         ? "포식"                         : "유산";</x:t>
        </x:is>
      </x:c>
      <x:c r="F1828" s="9" t="inlineStr">
        <x:is>
          <x:t xml:space="preserve">Assets/Scripts/Bullet/BulletInstance.cs:458</x:t>
        </x:is>
      </x:c>
      <x:c r="G1828" s="9" t="inlineStr">
        <x:is>
          <x:t xml:space="preserve">literal</x:t>
        </x:is>
      </x:c>
      <x:c r="H1828" s="9" t="inlineStr">
        <x:is>
          <x:t xml:space="preserve">code.73f31f87c85702f31cfe.0</x:t>
        </x:is>
      </x:c>
    </x:row>
    <x:row r="1829" ht="73" customHeight="1">
      <x:c r="A1829" s="9" t="inlineStr">
        <x:is>
          <x:t xml:space="preserve">Code</x:t>
        </x:is>
      </x:c>
      <x:c r="B1829" s="7" t="inlineStr">
        <x:is>
          <x:t xml:space="preserve">유산</x:t>
        </x:is>
      </x:c>
      <x:c r="C1829" s="7" t="inlineStr">
        <x:is>
          <x:t xml:space="preserve">Legacy</x:t>
        </x:is>
      </x:c>
      <x:c r="D1829" s="7" t="inlineStr">
        <x:is>
          <x:t xml:space="preserve">Review</x:t>
        </x:is>
      </x:c>
      <x:c r="E1829" s="9" t="inlineStr">
        <x:is>
          <x:t xml:space="preserve">Runtime binding required. Arguments:  | string label = effect.EffectType == BulletEffectType.Devourer                         ? "포식"                         : "유산";</x:t>
        </x:is>
      </x:c>
      <x:c r="F1829" s="9" t="inlineStr">
        <x:is>
          <x:t xml:space="preserve">Assets/Scripts/Bullet/BulletInstance.cs:459</x:t>
        </x:is>
      </x:c>
      <x:c r="G1829" s="9" t="inlineStr">
        <x:is>
          <x:t xml:space="preserve">literal</x:t>
        </x:is>
      </x:c>
      <x:c r="H1829" s="9" t="inlineStr">
        <x:is>
          <x:t xml:space="preserve">code.fc1da6c3a6a9f644c246.0</x:t>
        </x:is>
      </x:c>
    </x:row>
    <x:row r="1830" ht="94" customHeight="1">
      <x:c r="A1830" s="9" t="inlineStr">
        <x:is>
          <x:t xml:space="preserve">Code</x:t>
        </x:is>
      </x:c>
      <x:c r="B1830" s="7" t="inlineStr">
        <x:is>
          <x:t xml:space="preserve">{0} 스택: {1} (피해 +{2:0.##}%)</x:t>
        </x:is>
      </x:c>
      <x:c r="C1830" s="7" t="inlineStr">
        <x:is>
          <x:t xml:space="preserve">{0} stacks: {1} (damage +{2:0.##}%)</x:t>
        </x:is>
      </x:c>
      <x:c r="D1830" s="7" t="inlineStr">
        <x:is>
          <x:t xml:space="preserve">Review</x:t>
        </x:is>
      </x:c>
      <x:c r="E1830" s="9" t="inlineStr">
        <x:is>
          <x:t xml:space="preserve">Runtime binding required. Arguments: 0=label; 1=PermanentStacks; 2=bonus * 100f | stateLines.Add(                         $"{label} 스택: {PermanentStacks} "                         + $"(피해 +{bonus * 100f:0.##}%)");</x:t>
        </x:is>
      </x:c>
      <x:c r="F1830" s="9" t="inlineStr">
        <x:is>
          <x:t xml:space="preserve">Assets/Scripts/Bullet/BulletInstance.cs:461</x:t>
        </x:is>
      </x:c>
      <x:c r="G1830" s="9" t="inlineStr">
        <x:is>
          <x:t xml:space="preserve">literal</x:t>
        </x:is>
      </x:c>
      <x:c r="H1830" s="9" t="inlineStr">
        <x:is>
          <x:t xml:space="preserve">code.8f2db51c854ab334743c.0</x:t>
        </x:is>
      </x:c>
    </x:row>
    <x:row r="1831" ht="94" customHeight="1">
      <x:c r="A1831" s="9" t="inlineStr">
        <x:is>
          <x:t xml:space="preserve">Code</x:t>
        </x:is>
      </x:c>
      <x:c r="B1831" s="7" t="inlineStr">
        <x:is>
          <x:t xml:space="preserve">보유 탄환 종류: {0} (피해 +{1:0.##}%)</x:t>
        </x:is>
      </x:c>
      <x:c r="C1831" s="7" t="inlineStr">
        <x:is>
          <x:t xml:space="preserve">Distinct bullets owned: {0} (damage +{1:0.##}%)</x:t>
        </x:is>
      </x:c>
      <x:c r="D1831" s="7" t="inlineStr">
        <x:is>
          <x:t xml:space="preserve">Review</x:t>
        </x:is>
      </x:c>
      <x:c r="E1831" s="9" t="inlineStr">
        <x:is>
          <x:t xml:space="preserve">Runtime binding required. Arguments: 0=count; 1=bonus * 100f | stateLines.Add(                         $"보유 탄환 종류: {count} "                         + $"(피해 +{bonus * 100f:0.##}%)");</x:t>
        </x:is>
      </x:c>
      <x:c r="F1831" s="9" t="inlineStr">
        <x:is>
          <x:t xml:space="preserve">Assets/Scripts/Bullet/BulletInstance.cs:472</x:t>
        </x:is>
      </x:c>
      <x:c r="G1831" s="9" t="inlineStr">
        <x:is>
          <x:t xml:space="preserve">literal</x:t>
        </x:is>
      </x:c>
      <x:c r="H1831" s="9" t="inlineStr">
        <x:is>
          <x:t xml:space="preserve">code.fc8142806c1d0e967163.0</x:t>
        </x:is>
      </x:c>
    </x:row>
    <x:row r="1832" ht="94" customHeight="1">
      <x:c r="A1832" s="9" t="inlineStr">
        <x:is>
          <x:t xml:space="preserve">Code</x:t>
        </x:is>
      </x:c>
      <x:c r="B1832" s="7" t="inlineStr">
        <x:is>
          <x:t xml:space="preserve">실린더의 다른 등급 탄환: {0} (피해 +{1:0.##}%)</x:t>
        </x:is>
      </x:c>
      <x:c r="C1832" s="7" t="inlineStr">
        <x:is>
          <x:t xml:space="preserve">Other-grade bullets in the cylinder: {0} (damage +{1:0.##}%)</x:t>
        </x:is>
      </x:c>
      <x:c r="D1832" s="7" t="inlineStr">
        <x:is>
          <x:t xml:space="preserve">Review</x:t>
        </x:is>
      </x:c>
      <x:c r="E1832" s="9" t="inlineStr">
        <x:is>
          <x:t xml:space="preserve">Runtime binding required. Arguments: 0=count; 1=bonus * 100f | stateLines.Add(                         $"실린더의 다른 등급 탄환: {count} "                         + $"(피해 +{bonus * 100f:0.##}%)");</x:t>
        </x:is>
      </x:c>
      <x:c r="F1832" s="9" t="inlineStr">
        <x:is>
          <x:t xml:space="preserve">Assets/Scripts/Bullet/BulletInstance.cs:483</x:t>
        </x:is>
      </x:c>
      <x:c r="G1832" s="9" t="inlineStr">
        <x:is>
          <x:t xml:space="preserve">literal</x:t>
        </x:is>
      </x:c>
      <x:c r="H1832" s="9" t="inlineStr">
        <x:is>
          <x:t xml:space="preserve">code.22ad088d5e9f0cd77006.0</x:t>
        </x:is>
      </x:c>
    </x:row>
    <x:row r="1833" ht="94" customHeight="1">
      <x:c r="A1833" s="9" t="inlineStr">
        <x:is>
          <x:t xml:space="preserve">Code</x:t>
        </x:is>
      </x:c>
      <x:c r="B1833" s="7" t="inlineStr">
        <x:is>
          <x:t xml:space="preserve">에이스 이상 탄환: {0} (피해 +{1:0.##}%)</x:t>
        </x:is>
      </x:c>
      <x:c r="C1833" s="7" t="inlineStr">
        <x:is>
          <x:t xml:space="preserve">Ace or higher bullets: {0} (damage +{1:0.##}%)</x:t>
        </x:is>
      </x:c>
      <x:c r="D1833" s="7" t="inlineStr">
        <x:is>
          <x:t xml:space="preserve">Review</x:t>
        </x:is>
      </x:c>
      <x:c r="E1833" s="9" t="inlineStr">
        <x:is>
          <x:t xml:space="preserve">Runtime binding required. Arguments: 0=count; 1=bonus * 100f | stateLines.Add(                         $"에이스 이상 탄환: {count} "                         + $"(피해 +{bonus * 100f:0.##}%)");</x:t>
        </x:is>
      </x:c>
      <x:c r="F1833" s="9" t="inlineStr">
        <x:is>
          <x:t xml:space="preserve">Assets/Scripts/Bullet/BulletInstance.cs:494</x:t>
        </x:is>
      </x:c>
      <x:c r="G1833" s="9" t="inlineStr">
        <x:is>
          <x:t xml:space="preserve">literal</x:t>
        </x:is>
      </x:c>
      <x:c r="H1833" s="9" t="inlineStr">
        <x:is>
          <x:t xml:space="preserve">code.b5147bd014a0fa584551.0</x:t>
        </x:is>
      </x:c>
    </x:row>
    <x:row r="1834" ht="94" customHeight="1">
      <x:c r="A1834" s="9" t="inlineStr">
        <x:is>
          <x:t xml:space="preserve">Code</x:t>
        </x:is>
      </x:c>
      <x:c r="B1834" s="7" t="inlineStr">
        <x:is>
          <x:t xml:space="preserve">노멀·레어 탄환: {0} (피해 +{1:0.##}%)</x:t>
        </x:is>
      </x:c>
      <x:c r="C1834" s="7" t="inlineStr">
        <x:is>
          <x:t xml:space="preserve">Normal/Rare bullets: {0} (damage +{1:0.##}%)</x:t>
        </x:is>
      </x:c>
      <x:c r="D1834" s="7" t="inlineStr">
        <x:is>
          <x:t xml:space="preserve">Review</x:t>
        </x:is>
      </x:c>
      <x:c r="E1834" s="9" t="inlineStr">
        <x:is>
          <x:t xml:space="preserve">Runtime binding required. Arguments: 0=count; 1=bonus * 100f | stateLines.Add(                         $"노멀·레어 탄환: {count} "                         + $"(피해 +{bonus * 100f:0.##}%)");</x:t>
        </x:is>
      </x:c>
      <x:c r="F1834" s="9" t="inlineStr">
        <x:is>
          <x:t xml:space="preserve">Assets/Scripts/Bullet/BulletInstance.cs:505</x:t>
        </x:is>
      </x:c>
      <x:c r="G1834" s="9" t="inlineStr">
        <x:is>
          <x:t xml:space="preserve">literal</x:t>
        </x:is>
      </x:c>
      <x:c r="H1834" s="9" t="inlineStr">
        <x:is>
          <x:t xml:space="preserve">code.31ebe92648be4ca202a1.0</x:t>
        </x:is>
      </x:c>
    </x:row>
    <x:row r="1835" ht="94" customHeight="1">
      <x:c r="A1835" s="9" t="inlineStr">
        <x:is>
          <x:t xml:space="preserve">Code</x:t>
        </x:is>
      </x:c>
      <x:c r="B1835" s="7" t="inlineStr">
        <x:is>
          <x:t xml:space="preserve">최다 보유 등급 탄환: {0} (피해 +{1:0.##}%)</x:t>
        </x:is>
      </x:c>
      <x:c r="C1835" s="7" t="inlineStr">
        <x:is>
          <x:t xml:space="preserve">Bullets of the most common grade: {0} (damage +{1:0.##}%)</x:t>
        </x:is>
      </x:c>
      <x:c r="D1835" s="7" t="inlineStr">
        <x:is>
          <x:t xml:space="preserve">Review</x:t>
        </x:is>
      </x:c>
      <x:c r="E1835" s="9" t="inlineStr">
        <x:is>
          <x:t xml:space="preserve">Runtime binding required. Arguments: 0=count; 1=bonus * 100f | stateLines.Add(                         $"최다 보유 등급 탄환: {count} "                         + $"(피해 +{bonus * 100f:0.##}%)");</x:t>
        </x:is>
      </x:c>
      <x:c r="F1835" s="9" t="inlineStr">
        <x:is>
          <x:t xml:space="preserve">Assets/Scripts/Bullet/BulletInstance.cs:516</x:t>
        </x:is>
      </x:c>
      <x:c r="G1835" s="9" t="inlineStr">
        <x:is>
          <x:t xml:space="preserve">literal</x:t>
        </x:is>
      </x:c>
      <x:c r="H1835" s="9" t="inlineStr">
        <x:is>
          <x:t xml:space="preserve">code.da712721d1389b9b7ca3.0</x:t>
        </x:is>
      </x:c>
    </x:row>
    <x:row r="1836" ht="94" customHeight="1">
      <x:c r="A1836" s="9" t="inlineStr">
        <x:is>
          <x:t xml:space="preserve">Code</x:t>
        </x:is>
      </x:c>
      <x:c r="B1836" s="7" t="inlineStr">
        <x:is>
          <x:t xml:space="preserve">이동 스택: {0} (피해 +{1:0.##}%)</x:t>
        </x:is>
      </x:c>
      <x:c r="C1836" s="7" t="inlineStr">
        <x:is>
          <x:t xml:space="preserve">Movement stacks: {0} (damage +{1:0.##}%)</x:t>
        </x:is>
      </x:c>
      <x:c r="D1836" s="7" t="inlineStr">
        <x:is>
          <x:t xml:space="preserve">Review</x:t>
        </x:is>
      </x:c>
      <x:c r="E1836" s="9" t="inlineStr">
        <x:is>
          <x:t xml:space="preserve">Runtime binding required. Arguments: 0=AbilityStacks; 1=bonus * 100f | stateLines.Add(                         $"이동 스택: {AbilityStacks} "                         + $"(피해 +{bonus * 100f:0.##}%)");</x:t>
        </x:is>
      </x:c>
      <x:c r="F1836" s="9" t="inlineStr">
        <x:is>
          <x:t xml:space="preserve">Assets/Scripts/Bullet/BulletInstance.cs:526</x:t>
        </x:is>
      </x:c>
      <x:c r="G1836" s="9" t="inlineStr">
        <x:is>
          <x:t xml:space="preserve">literal</x:t>
        </x:is>
      </x:c>
      <x:c r="H1836" s="9" t="inlineStr">
        <x:is>
          <x:t xml:space="preserve">code.17bbfc041bcb46660254.0</x:t>
        </x:is>
      </x:c>
    </x:row>
    <x:row r="1837" ht="115" customHeight="1">
      <x:c r="A1837" s="9" t="inlineStr">
        <x:is>
          <x:t xml:space="preserve">Code</x:t>
        </x:is>
      </x:c>
      <x:c r="B1837" s="7" t="inlineStr">
        <x:is>
          <x:t xml:space="preserve">집중 스택: {0} (치명타 배율 +{1:0.##})</x:t>
        </x:is>
      </x:c>
      <x:c r="C1837" s="7" t="inlineStr">
        <x:is>
          <x:t xml:space="preserve">Focus stacks: {0} (critical multiplier +{1:0.##})</x:t>
        </x:is>
      </x:c>
      <x:c r="D1837" s="7" t="inlineStr">
        <x:is>
          <x:t xml:space="preserve">Review</x:t>
        </x:is>
      </x:c>
      <x:c r="E1837" s="9" t="inlineStr">
        <x:is>
          <x:t xml:space="preserve">Runtime binding required. Arguments: 0=AbilityStacks; 1=AbilityStacks * effect.Amount | stateLines.Add(                         $"집중 스택: {AbilityStacks} "                         + $"(치명타 배율 +{AbilityStacks * effect.Amount:0.##})");</x:t>
        </x:is>
      </x:c>
      <x:c r="F1837" s="9" t="inlineStr">
        <x:is>
          <x:t xml:space="preserve">Assets/Scripts/Bullet/BulletInstance.cs:532</x:t>
        </x:is>
      </x:c>
      <x:c r="G1837" s="9" t="inlineStr">
        <x:is>
          <x:t xml:space="preserve">literal</x:t>
        </x:is>
      </x:c>
      <x:c r="H1837" s="9" t="inlineStr">
        <x:is>
          <x:t xml:space="preserve">code.da09bfe52243d5c5bc85.0</x:t>
        </x:is>
      </x:c>
    </x:row>
    <x:row r="1838" ht="72" customHeight="1">
      <x:c r="A1838" s="9" t="inlineStr">
        <x:is>
          <x:t xml:space="preserve">Code</x:t>
        </x:is>
      </x:c>
      <x:c r="B1838" s="7" t="inlineStr">
        <x:is>
          <x:t xml:space="preserve">추적 횟수: {0}</x:t>
        </x:is>
      </x:c>
      <x:c r="C1838" s="7" t="inlineStr">
        <x:is>
          <x:t xml:space="preserve">Tracking count: {0}</x:t>
        </x:is>
      </x:c>
      <x:c r="D1838" s="7" t="inlineStr">
        <x:is>
          <x:t xml:space="preserve">Review</x:t>
        </x:is>
      </x:c>
      <x:c r="E1838" s="9" t="inlineStr">
        <x:is>
          <x:t xml:space="preserve">Runtime binding required. Arguments: 0=AbilityStacks | stateLines.Add($"추적 횟수: {AbilityStacks}");</x:t>
        </x:is>
      </x:c>
      <x:c r="F1838" s="9" t="inlineStr">
        <x:is>
          <x:t xml:space="preserve">Assets/Scripts/Bullet/BulletInstance.cs:536</x:t>
        </x:is>
      </x:c>
      <x:c r="G1838" s="9" t="inlineStr">
        <x:is>
          <x:t xml:space="preserve">literal</x:t>
        </x:is>
      </x:c>
      <x:c r="H1838" s="9" t="inlineStr">
        <x:is>
          <x:t xml:space="preserve">code.9c3bfd25dc9d90eb288b.0</x:t>
        </x:is>
      </x:c>
    </x:row>
    <x:row r="1839" ht="115" customHeight="1">
      <x:c r="A1839" s="9" t="inlineStr">
        <x:is>
          <x:t xml:space="preserve">Code</x:t>
        </x:is>
      </x:c>
      <x:c r="B1839" s="7" t="inlineStr">
        <x:is>
          <x:t xml:space="preserve">잔여 체력: {0}/{1} (피해 +{2:0.##}%)</x:t>
        </x:is>
      </x:c>
      <x:c r="C1839" s="7" t="inlineStr">
        <x:is>
          <x:t xml:space="preserve">Remaining HP: {0}/{1} (damage +{2:0.##}%)</x:t>
        </x:is>
      </x:c>
      <x:c r="D1839" s="7" t="inlineStr">
        <x:is>
          <x:t xml:space="preserve">Review</x:t>
        </x:is>
      </x:c>
      <x:c r="E1839" s="9" t="inlineStr">
        <x:is>
          <x:t xml:space="preserve">Runtime binding required. Arguments: 0=context.CurrentHealth; 1=context.MaxHealth; 2=(multiplier - 1f) * 100f | stateLines.Add(                         $"잔여 체력: {context.CurrentHealth}/{context.MaxHealth} "                         + $"(피해 +{(multiplier - 1f) * 100f:0.##}%)");</x:t>
        </x:is>
      </x:c>
      <x:c r="F1839" s="9" t="inlineStr">
        <x:is>
          <x:t xml:space="preserve">Assets/Scripts/Bullet/BulletInstance.cs:545</x:t>
        </x:is>
      </x:c>
      <x:c r="G1839" s="9" t="inlineStr">
        <x:is>
          <x:t xml:space="preserve">literal</x:t>
        </x:is>
      </x:c>
      <x:c r="H1839" s="9" t="inlineStr">
        <x:is>
          <x:t xml:space="preserve">code.c8997d6c904351a215f6.0</x:t>
        </x:is>
      </x:c>
    </x:row>
    <x:row r="1840" ht="94" customHeight="1">
      <x:c r="A1840" s="9" t="inlineStr">
        <x:is>
          <x:t xml:space="preserve">Code</x:t>
        </x:is>
      </x:c>
      <x:c r="B1840" s="7" t="inlineStr">
        <x:is>
          <x:t xml:space="preserve">분배받은 피해 보너스: +{0:0.##}%</x:t>
        </x:is>
      </x:c>
      <x:c r="C1840" s="7" t="inlineStr">
        <x:is>
          <x:t xml:space="preserve">Distributed damage bonus: +{0:0.##}%</x:t>
        </x:is>
      </x:c>
      <x:c r="D1840" s="7" t="inlineStr">
        <x:is>
          <x:t xml:space="preserve">Review</x:t>
        </x:is>
      </x:c>
      <x:c r="E1840" s="9" t="inlineStr">
        <x:is>
          <x:t xml:space="preserve">Runtime binding required. Arguments: 0=TemporaryDamageBonus * 100f | stateLines.Add(                 $"분배받은 피해 보너스: "                 + $"+{TemporaryDamageBonus * 100f:0.##}%");</x:t>
        </x:is>
      </x:c>
      <x:c r="F1840" s="9" t="inlineStr">
        <x:is>
          <x:t xml:space="preserve">Assets/Scripts/Bullet/BulletInstance.cs:555</x:t>
        </x:is>
      </x:c>
      <x:c r="G1840" s="9" t="inlineStr">
        <x:is>
          <x:t xml:space="preserve">literal</x:t>
        </x:is>
      </x:c>
      <x:c r="H1840" s="9" t="inlineStr">
        <x:is>
          <x:t xml:space="preserve">code.db217c06ae8b67830043.0</x:t>
        </x:is>
      </x:c>
    </x:row>
    <x:row r="1841" ht="94" customHeight="1">
      <x:c r="A1841" s="9" t="inlineStr">
        <x:is>
          <x:t xml:space="preserve">Code</x:t>
        </x:is>
      </x:c>
      <x:c r="B1841" s="7" t="inlineStr">
        <x:is>
          <x:t xml:space="preserve">임시 치명타 보너스: +{0:0.##}%p</x:t>
        </x:is>
      </x:c>
      <x:c r="C1841" s="7" t="inlineStr">
        <x:is>
          <x:t xml:space="preserve">Temporary critical chance: +{0:0.##} pp</x:t>
        </x:is>
      </x:c>
      <x:c r="D1841" s="7" t="inlineStr">
        <x:is>
          <x:t xml:space="preserve">Review</x:t>
        </x:is>
      </x:c>
      <x:c r="E1841" s="9" t="inlineStr">
        <x:is>
          <x:t xml:space="preserve">Runtime binding required. Arguments: 0=TemporaryCriticalChanceBonus | stateLines.Add(                 $"임시 치명타 보너스: "                 + $"+{TemporaryCriticalChanceBonus:0.##}%p");</x:t>
        </x:is>
      </x:c>
      <x:c r="F1841" s="9" t="inlineStr">
        <x:is>
          <x:t xml:space="preserve">Assets/Scripts/Bullet/BulletInstance.cs:562</x:t>
        </x:is>
      </x:c>
      <x:c r="G1841" s="9" t="inlineStr">
        <x:is>
          <x:t xml:space="preserve">literal</x:t>
        </x:is>
      </x:c>
      <x:c r="H1841" s="9" t="inlineStr">
        <x:is>
          <x:t xml:space="preserve">code.8928ceef66a8dfb4892e.0</x:t>
        </x:is>
      </x:c>
    </x:row>
    <x:row r="1842" ht="73" customHeight="1">
      <x:c r="A1842" s="9" t="inlineStr">
        <x:is>
          <x:t xml:space="preserve">Code</x:t>
        </x:is>
      </x:c>
      <x:c r="B1842" s="7" t="inlineStr">
        <x:is>
          <x:t xml:space="preserve">제거  {0}</x:t>
        </x:is>
      </x:c>
      <x:c r="C1842" s="7" t="inlineStr">
        <x:is>
          <x:t xml:space="preserve">Remove  {0}</x:t>
        </x:is>
      </x:c>
      <x:c r="D1842" s="7" t="inlineStr">
        <x:is>
          <x:t xml:space="preserve">Review</x:t>
        </x:is>
      </x:c>
      <x:c r="E1842" s="9" t="inlineStr">
        <x:is>
          <x:t xml:space="preserve">Runtime binding required. Arguments: 0=FormatCost(removeCost, currentMoney) | removeButtonText.text =                 $"제거  {FormatCost(removeCost, currentMoney)}";</x:t>
        </x:is>
      </x:c>
      <x:c r="F1842" s="9" t="inlineStr">
        <x:is>
          <x:t xml:space="preserve">Assets/Scripts/Bullet/BulletManagementUI.cs:608</x:t>
        </x:is>
      </x:c>
      <x:c r="G1842" s="9" t="inlineStr">
        <x:is>
          <x:t xml:space="preserve">literal</x:t>
        </x:is>
      </x:c>
      <x:c r="H1842" s="9" t="inlineStr">
        <x:is>
          <x:t xml:space="preserve">code.5b8758f7e6cf74233197.0</x:t>
        </x:is>
      </x:c>
    </x:row>
    <x:row r="1843" ht="115" customHeight="1">
      <x:c r="A1843" s="9" t="inlineStr">
        <x:is>
          <x:t xml:space="preserve">Code</x:t>
        </x:is>
      </x:c>
      <x:c r="B1843" s="7" t="inlineStr">
        <x:is>
          <x:t xml:space="preserve">강화  {0}</x:t>
        </x:is>
      </x:c>
      <x:c r="C1843" s="7" t="inlineStr">
        <x:is>
          <x:t xml:space="preserve">Upgrade  {0}</x:t>
        </x:is>
      </x:c>
      <x:c r="D1843" s="7" t="inlineStr">
        <x:is>
          <x:t xml:space="preserve">Review</x:t>
        </x:is>
      </x:c>
      <x:c r="E1843" s="9" t="inlineStr">
        <x:is>
          <x:t xml:space="preserve">Runtime binding required. Arguments: 0=FormatCost(selectedBullet.UpgradeCost, currentMoney) | upgradeButtonText.text = selectedBullet.CanUpgrade                 ? $"강화  {FormatCost(selectedBullet.UpgradeCost, currentMoney)}"                 : "강화";</x:t>
        </x:is>
      </x:c>
      <x:c r="F1843" s="9" t="inlineStr">
        <x:is>
          <x:t xml:space="preserve">Assets/Scripts/Bullet/BulletManagementUI.cs:622</x:t>
        </x:is>
      </x:c>
      <x:c r="G1843" s="9" t="inlineStr">
        <x:is>
          <x:t xml:space="preserve">literal</x:t>
        </x:is>
      </x:c>
      <x:c r="H1843" s="9" t="inlineStr">
        <x:is>
          <x:t xml:space="preserve">code.6e1bf29e1f3e62641434.0</x:t>
        </x:is>
      </x:c>
    </x:row>
    <x:row r="1844" ht="94" customHeight="1">
      <x:c r="A1844" s="9" t="inlineStr">
        <x:is>
          <x:t xml:space="preserve">Code</x:t>
        </x:is>
      </x:c>
      <x:c r="B1844" s="7" t="inlineStr">
        <x:is>
          <x:t xml:space="preserve">강화</x:t>
        </x:is>
      </x:c>
      <x:c r="C1844" s="7" t="inlineStr">
        <x:is>
          <x:t xml:space="preserve">Upgrade</x:t>
        </x:is>
      </x:c>
      <x:c r="D1844" s="7" t="inlineStr">
        <x:is>
          <x:t xml:space="preserve">Review</x:t>
        </x:is>
      </x:c>
      <x:c r="E1844" s="9" t="inlineStr">
        <x:is>
          <x:t xml:space="preserve">Runtime binding required. Arguments:  | upgradeButtonText.text = selectedBullet.CanUpgrade                 ? $"강화  {FormatCost(selectedBullet.UpgradeCost, currentMoney)}"                 : "강화";</x:t>
        </x:is>
      </x:c>
      <x:c r="F1844" s="9" t="inlineStr">
        <x:is>
          <x:t xml:space="preserve">Assets/Scripts/Bullet/BulletManagementUI.cs:623</x:t>
        </x:is>
      </x:c>
      <x:c r="G1844" s="9" t="inlineStr">
        <x:is>
          <x:t xml:space="preserve">literal</x:t>
        </x:is>
      </x:c>
      <x:c r="H1844" s="9" t="inlineStr">
        <x:is>
          <x:t xml:space="preserve">code.b871d47ee167af08839d.0</x:t>
        </x:is>
      </x:c>
    </x:row>
    <x:row r="1845" ht="72" customHeight="1">
      <x:c r="A1845" s="9" t="inlineStr">
        <x:is>
          <x:t xml:space="preserve">Code</x:t>
        </x:is>
      </x:c>
      <x:c r="B1845" s="7" t="inlineStr">
        <x:is>
          <x:t xml:space="preserve">선택한 탄환을 관리할 수 없습니다.</x:t>
        </x:is>
      </x:c>
      <x:c r="C1845" s="7" t="inlineStr">
        <x:is>
          <x:t xml:space="preserve">This bullet cannot be managed.</x:t>
        </x:is>
      </x:c>
      <x:c r="D1845" s="7" t="inlineStr">
        <x:is>
          <x:t xml:space="preserve">Review</x:t>
        </x:is>
      </x:c>
      <x:c r="E1845" s="9" t="inlineStr">
        <x:is>
          <x:t xml:space="preserve">Runtime binding required. Arguments:  | return "선택한 탄환을 관리할 수 없습니다.";</x:t>
        </x:is>
      </x:c>
      <x:c r="F1845" s="9" t="inlineStr">
        <x:is>
          <x:t xml:space="preserve">Assets/Scripts/Bullet/BulletManagementUI.cs:642</x:t>
        </x:is>
      </x:c>
      <x:c r="G1845" s="9" t="inlineStr">
        <x:is>
          <x:t xml:space="preserve">literal</x:t>
        </x:is>
      </x:c>
      <x:c r="H1845" s="9" t="inlineStr">
        <x:is>
          <x:t xml:space="preserve">code.070b86dfb5946b2d192d.0</x:t>
        </x:is>
      </x:c>
    </x:row>
    <x:row r="1846" ht="72" customHeight="1">
      <x:c r="A1846" s="9" t="inlineStr">
        <x:is>
          <x:t xml:space="preserve">Code</x:t>
        </x:is>
      </x:c>
      <x:c r="B1846" s="7" t="inlineStr">
        <x:is>
          <x:t xml:space="preserve">최소 1개의 탄환은 보유해야 합니다.</x:t>
        </x:is>
      </x:c>
      <x:c r="C1846" s="7" t="inlineStr">
        <x:is>
          <x:t xml:space="preserve">You must keep at least 1 bullet.</x:t>
        </x:is>
      </x:c>
      <x:c r="D1846" s="7" t="inlineStr">
        <x:is>
          <x:t xml:space="preserve">Review</x:t>
        </x:is>
      </x:c>
      <x:c r="E1846" s="9" t="inlineStr">
        <x:is>
          <x:t xml:space="preserve">Runtime binding required. Arguments:  | return "최소 1개의 탄환은 보유해야 합니다.";</x:t>
        </x:is>
      </x:c>
      <x:c r="F1846" s="9" t="inlineStr">
        <x:is>
          <x:t xml:space="preserve">Assets/Scripts/Bullet/BulletManagementUI.cs:647</x:t>
        </x:is>
      </x:c>
      <x:c r="G1846" s="9" t="inlineStr">
        <x:is>
          <x:t xml:space="preserve">literal</x:t>
        </x:is>
      </x:c>
      <x:c r="H1846" s="9" t="inlineStr">
        <x:is>
          <x:t xml:space="preserve">code.e0798539c265bd209906.0</x:t>
        </x:is>
      </x:c>
    </x:row>
    <x:row r="1847" ht="72" customHeight="1">
      <x:c r="A1847" s="9" t="inlineStr">
        <x:is>
          <x:t xml:space="preserve">Code</x:t>
        </x:is>
      </x:c>
      <x:c r="B1847" s="7" t="inlineStr">
        <x:is>
          <x:t xml:space="preserve">이미 최대 강화 단계입니다.</x:t>
        </x:is>
      </x:c>
      <x:c r="C1847" s="7" t="inlineStr">
        <x:is>
          <x:t xml:space="preserve">Already at the maximum upgrade level.</x:t>
        </x:is>
      </x:c>
      <x:c r="D1847" s="7" t="inlineStr">
        <x:is>
          <x:t xml:space="preserve">Review</x:t>
        </x:is>
      </x:c>
      <x:c r="E1847" s="9" t="inlineStr">
        <x:is>
          <x:t xml:space="preserve">Runtime binding required. Arguments:  | return "이미 최대 강화 단계입니다.";</x:t>
        </x:is>
      </x:c>
      <x:c r="F1847" s="9" t="inlineStr">
        <x:is>
          <x:t xml:space="preserve">Assets/Scripts/Bullet/BulletManagementUI.cs:652</x:t>
        </x:is>
      </x:c>
      <x:c r="G1847" s="9" t="inlineStr">
        <x:is>
          <x:t xml:space="preserve">literal</x:t>
        </x:is>
      </x:c>
      <x:c r="H1847" s="9" t="inlineStr">
        <x:is>
          <x:t xml:space="preserve">code.4fb2c2fa839304dd160e.0</x:t>
        </x:is>
      </x:c>
    </x:row>
    <x:row r="1848" ht="72" customHeight="1">
      <x:c r="A1848" s="9" t="inlineStr">
        <x:is>
          <x:t xml:space="preserve">Code</x:t>
        </x:is>
      </x:c>
      <x:c r="B1848" s="7" t="inlineStr">
        <x:is>
          <x:t xml:space="preserve">골드가 부족합니다.</x:t>
        </x:is>
      </x:c>
      <x:c r="C1848" s="7" t="inlineStr">
        <x:is>
          <x:t xml:space="preserve">Not enough gold.</x:t>
        </x:is>
      </x:c>
      <x:c r="D1848" s="7" t="inlineStr">
        <x:is>
          <x:t xml:space="preserve">Review</x:t>
        </x:is>
      </x:c>
      <x:c r="E1848" s="9" t="inlineStr">
        <x:is>
          <x:t xml:space="preserve">Runtime binding required. Arguments:  | return "골드가 부족합니다.";</x:t>
        </x:is>
      </x:c>
      <x:c r="F1848" s="9" t="inlineStr">
        <x:is>
          <x:t xml:space="preserve">Assets/Scripts/Bullet/BulletManagementUI.cs:658</x:t>
        </x:is>
      </x:c>
      <x:c r="G1848" s="9" t="inlineStr">
        <x:is>
          <x:t xml:space="preserve">literal</x:t>
        </x:is>
      </x:c>
      <x:c r="H1848" s="9" t="inlineStr">
        <x:is>
          <x:t xml:space="preserve">code.31fb93e5ba6237b2f15c.0</x:t>
        </x:is>
      </x:c>
    </x:row>
    <x:row r="1849" ht="94" customHeight="1">
      <x:c r="A1849" s="9" t="inlineStr">
        <x:is>
          <x:t xml:space="preserve">Code</x:t>
        </x:is>
      </x:c>
      <x:c r="B1849" s="7" t="inlineStr">
        <x:is>
          <x:t xml:space="preserve">선택 완료 ({0}/{1})</x:t>
        </x:is>
      </x:c>
      <x:c r="C1849" s="7" t="inlineStr">
        <x:is>
          <x:t xml:space="preserve">Confirm ({0}/{1})</x:t>
        </x:is>
      </x:c>
      <x:c r="D1849" s="7" t="inlineStr">
        <x:is>
          <x:t xml:space="preserve">Review</x:t>
        </x:is>
      </x:c>
      <x:c r="E1849" s="9" t="inlineStr">
        <x:is>
          <x:t xml:space="preserve">Runtime binding required. Arguments: 0=eventSelectedBullets.Count; 1=eventRequiredSelectionCount | removeButtonText.text =                     $"선택 완료 ({eventSelectedBullets.Count}/{eventRequiredSelectionCount})";</x:t>
        </x:is>
      </x:c>
      <x:c r="F1849" s="9" t="inlineStr">
        <x:is>
          <x:t xml:space="preserve">Assets/Scripts/Bullet/BulletManagementUI.cs:723</x:t>
        </x:is>
      </x:c>
      <x:c r="G1849" s="9" t="inlineStr">
        <x:is>
          <x:t xml:space="preserve">literal</x:t>
        </x:is>
      </x:c>
      <x:c r="H1849" s="9" t="inlineStr">
        <x:is>
          <x:t xml:space="preserve">code.44149f7aa75ab091a9ba.0</x:t>
        </x:is>
      </x:c>
    </x:row>
    <x:row r="1850" ht="94" customHeight="1">
      <x:c r="A1850" s="9" t="inlineStr">
        <x:is>
          <x:t xml:space="preserve">Code</x:t>
        </x:is>
      </x:c>
      <x:c r="B1850" s="7" t="inlineStr">
        <x:is>
          <x:t xml:space="preserve">선택 완료 ({0}/{1})</x:t>
        </x:is>
      </x:c>
      <x:c r="C1850" s="7" t="inlineStr">
        <x:is>
          <x:t xml:space="preserve">Confirm ({0}/{1})</x:t>
        </x:is>
      </x:c>
      <x:c r="D1850" s="7" t="inlineStr">
        <x:is>
          <x:t xml:space="preserve">Review</x:t>
        </x:is>
      </x:c>
      <x:c r="E1850" s="9" t="inlineStr">
        <x:is>
          <x:t xml:space="preserve">Runtime binding required. Arguments: 0=eventSelectedBullets.Count; 1=eventRequiredSelectionCount | upgradeButtonText.text =                     $"선택 완료 ({eventSelectedBullets.Count}/{eventRequiredSelectionCount})";</x:t>
        </x:is>
      </x:c>
      <x:c r="F1850" s="9" t="inlineStr">
        <x:is>
          <x:t xml:space="preserve">Assets/Scripts/Bullet/BulletManagementUI.cs:728</x:t>
        </x:is>
      </x:c>
      <x:c r="G1850" s="9" t="inlineStr">
        <x:is>
          <x:t xml:space="preserve">literal</x:t>
        </x:is>
      </x:c>
      <x:c r="H1850" s="9" t="inlineStr">
        <x:is>
          <x:t xml:space="preserve">code.44149f7aa75ab091a9ba.1</x:t>
        </x:is>
      </x:c>
    </x:row>
    <x:row r="1851" ht="73" customHeight="1">
      <x:c r="A1851" s="9" t="inlineStr">
        <x:is>
          <x:t xml:space="preserve">Code</x:t>
        </x:is>
      </x:c>
      <x:c r="B1851" s="7" t="inlineStr">
        <x:is>
          <x:t xml:space="preserve">조건에 맞는 탄환을 {0}개 선택하세요.</x:t>
        </x:is>
      </x:c>
      <x:c r="C1851" s="7" t="inlineStr">
        <x:is>
          <x:t xml:space="preserve">Select {0} bullets that meet the requirements.</x:t>
        </x:is>
      </x:c>
      <x:c r="D1851" s="7" t="inlineStr">
        <x:is>
          <x:t xml:space="preserve">Review</x:t>
        </x:is>
      </x:c>
      <x:c r="E1851" s="9" t="inlineStr">
        <x:is>
          <x:t xml:space="preserve">Runtime binding required. Arguments: 0=eventRequiredSelectionCount | SetWarning(                 $"조건에 맞는 탄환을 {eventRequiredSelectionCount}개 선택하세요.");</x:t>
        </x:is>
      </x:c>
      <x:c r="F1851" s="9" t="inlineStr">
        <x:is>
          <x:t xml:space="preserve">Assets/Scripts/Bullet/BulletManagementUI.cs:731</x:t>
        </x:is>
      </x:c>
      <x:c r="G1851" s="9" t="inlineStr">
        <x:is>
          <x:t xml:space="preserve">literal</x:t>
        </x:is>
      </x:c>
      <x:c r="H1851" s="9" t="inlineStr">
        <x:is>
          <x:t xml:space="preserve">code.b97791262e8e7bf92ae9.0</x:t>
        </x:is>
      </x:c>
    </x:row>
    <x:row r="1852" ht="72" customHeight="1">
      <x:c r="A1852" s="9" t="inlineStr">
        <x:is>
          <x:t xml:space="preserve">Code</x:t>
        </x:is>
      </x:c>
      <x:c r="B1852" s="7" t="inlineStr">
        <x:is>
          <x:t xml:space="preserve">제거</x:t>
        </x:is>
      </x:c>
      <x:c r="C1852" s="7" t="inlineStr">
        <x:is>
          <x:t xml:space="preserve">Remove</x:t>
        </x:is>
      </x:c>
      <x:c r="D1852" s="7" t="inlineStr">
        <x:is>
          <x:t xml:space="preserve">Review</x:t>
        </x:is>
      </x:c>
      <x:c r="E1852" s="9" t="inlineStr">
        <x:is>
          <x:t xml:space="preserve">Runtime binding required. Arguments:  | removeButtonText.text = "제거";</x:t>
        </x:is>
      </x:c>
      <x:c r="F1852" s="9" t="inlineStr">
        <x:is>
          <x:t xml:space="preserve">Assets/Scripts/Bullet/BulletManagementUI.cs:747</x:t>
        </x:is>
      </x:c>
      <x:c r="G1852" s="9" t="inlineStr">
        <x:is>
          <x:t xml:space="preserve">literal</x:t>
        </x:is>
      </x:c>
      <x:c r="H1852" s="9" t="inlineStr">
        <x:is>
          <x:t xml:space="preserve">code.bdd62c3dfd1dc88815f9.0</x:t>
        </x:is>
      </x:c>
    </x:row>
    <x:row r="1853" ht="72" customHeight="1">
      <x:c r="A1853" s="9" t="inlineStr">
        <x:is>
          <x:t xml:space="preserve">Code</x:t>
        </x:is>
      </x:c>
      <x:c r="B1853" s="7" t="inlineStr">
        <x:is>
          <x:t xml:space="preserve">강화</x:t>
        </x:is>
      </x:c>
      <x:c r="C1853" s="7" t="inlineStr">
        <x:is>
          <x:t xml:space="preserve">Upgrade</x:t>
        </x:is>
      </x:c>
      <x:c r="D1853" s="7" t="inlineStr">
        <x:is>
          <x:t xml:space="preserve">Review</x:t>
        </x:is>
      </x:c>
      <x:c r="E1853" s="9" t="inlineStr">
        <x:is>
          <x:t xml:space="preserve">Runtime binding required. Arguments:  | upgradeButtonText.text = "강화";</x:t>
        </x:is>
      </x:c>
      <x:c r="F1853" s="9" t="inlineStr">
        <x:is>
          <x:t xml:space="preserve">Assets/Scripts/Bullet/BulletManagementUI.cs:752</x:t>
        </x:is>
      </x:c>
      <x:c r="G1853" s="9" t="inlineStr">
        <x:is>
          <x:t xml:space="preserve">literal</x:t>
        </x:is>
      </x:c>
      <x:c r="H1853" s="9" t="inlineStr">
        <x:is>
          <x:t xml:space="preserve">code.b871d47ee167af08839d.1</x:t>
        </x:is>
      </x:c>
    </x:row>
    <x:row r="1854" ht="94" customHeight="1">
      <x:c r="A1854" s="9" t="inlineStr">
        <x:is>
          <x:t xml:space="preserve">Code</x:t>
        </x:is>
      </x:c>
      <x:c r="B1854" s="7" t="inlineStr">
        <x:is>
          <x:t xml:space="preserve">선택 완료 ({0}/{1})</x:t>
        </x:is>
      </x:c>
      <x:c r="C1854" s="7" t="inlineStr">
        <x:is>
          <x:t xml:space="preserve">Confirm ({0}/{1})</x:t>
        </x:is>
      </x:c>
      <x:c r="D1854" s="7" t="inlineStr">
        <x:is>
          <x:t xml:space="preserve">Review</x:t>
        </x:is>
      </x:c>
      <x:c r="E1854" s="9" t="inlineStr">
        <x:is>
          <x:t xml:space="preserve">Runtime binding required. Arguments: 0=eventSelectedBullets.Count; 1=eventRequiredSelectionCount | removeButtonText.text =                 $"선택 완료 ({eventSelectedBullets.Count}/{eventRequiredSelectionCount})";</x:t>
        </x:is>
      </x:c>
      <x:c r="F1854" s="9" t="inlineStr">
        <x:is>
          <x:t xml:space="preserve">Assets/Scripts/Bullet/BulletManagementUI.cs:801</x:t>
        </x:is>
      </x:c>
      <x:c r="G1854" s="9" t="inlineStr">
        <x:is>
          <x:t xml:space="preserve">literal</x:t>
        </x:is>
      </x:c>
      <x:c r="H1854" s="9" t="inlineStr">
        <x:is>
          <x:t xml:space="preserve">code.44149f7aa75ab091a9ba.2</x:t>
        </x:is>
      </x:c>
    </x:row>
    <x:row r="1855" ht="94" customHeight="1">
      <x:c r="A1855" s="9" t="inlineStr">
        <x:is>
          <x:t xml:space="preserve">Code</x:t>
        </x:is>
      </x:c>
      <x:c r="B1855" s="7" t="inlineStr">
        <x:is>
          <x:t xml:space="preserve">선택 완료 ({0}/{1})</x:t>
        </x:is>
      </x:c>
      <x:c r="C1855" s="7" t="inlineStr">
        <x:is>
          <x:t xml:space="preserve">Confirm ({0}/{1})</x:t>
        </x:is>
      </x:c>
      <x:c r="D1855" s="7" t="inlineStr">
        <x:is>
          <x:t xml:space="preserve">Review</x:t>
        </x:is>
      </x:c>
      <x:c r="E1855" s="9" t="inlineStr">
        <x:is>
          <x:t xml:space="preserve">Runtime binding required. Arguments: 0=eventSelectedBullets.Count; 1=eventRequiredSelectionCount | upgradeButtonText.text =                 $"선택 완료 ({eventSelectedBullets.Count}/{eventRequiredSelectionCount})";</x:t>
        </x:is>
      </x:c>
      <x:c r="F1855" s="9" t="inlineStr">
        <x:is>
          <x:t xml:space="preserve">Assets/Scripts/Bullet/BulletManagementUI.cs:807</x:t>
        </x:is>
      </x:c>
      <x:c r="G1855" s="9" t="inlineStr">
        <x:is>
          <x:t xml:space="preserve">literal</x:t>
        </x:is>
      </x:c>
      <x:c r="H1855" s="9" t="inlineStr">
        <x:is>
          <x:t xml:space="preserve">code.44149f7aa75ab091a9ba.3</x:t>
        </x:is>
      </x:c>
    </x:row>
    <x:row r="1856" ht="94" customHeight="1">
      <x:c r="A1856" s="9" t="inlineStr">
        <x:is>
          <x:t xml:space="preserve">Code</x:t>
        </x:is>
      </x:c>
      <x:c r="B1856" s="7" t="inlineStr">
        <x:is>
          <x:t xml:space="preserve">조건에 맞는 탄환을 {0}개 선택하세요.</x:t>
        </x:is>
      </x:c>
      <x:c r="C1856" s="7" t="inlineStr">
        <x:is>
          <x:t xml:space="preserve">Select {0} bullets that meet the requirements.</x:t>
        </x:is>
      </x:c>
      <x:c r="D1856" s="7" t="inlineStr">
        <x:is>
          <x:t xml:space="preserve">Review</x:t>
        </x:is>
      </x:c>
      <x:c r="E1856" s="9" t="inlineStr">
        <x:is>
          <x:t xml:space="preserve">Runtime binding required. Arguments: 0=eventRequiredSelectionCount | SetWarning(valid ? string.Empty             : $"조건에 맞는 탄환을 {eventRequiredSelectionCount}개 선택하세요.");</x:t>
        </x:is>
      </x:c>
      <x:c r="F1856" s="9" t="inlineStr">
        <x:is>
          <x:t xml:space="preserve">Assets/Scripts/Bullet/BulletManagementUI.cs:811</x:t>
        </x:is>
      </x:c>
      <x:c r="G1856" s="9" t="inlineStr">
        <x:is>
          <x:t xml:space="preserve">literal</x:t>
        </x:is>
      </x:c>
      <x:c r="H1856" s="9" t="inlineStr">
        <x:is>
          <x:t xml:space="preserve">code.b97791262e8e7bf92ae9.1</x:t>
        </x:is>
      </x:c>
    </x:row>
    <x:row r="1857" ht="72" customHeight="1">
      <x:c r="A1857" s="9" t="inlineStr">
        <x:is>
          <x:t xml:space="preserve">Code</x:t>
        </x:is>
      </x:c>
      <x:c r="B1857" s="7" t="inlineStr">
        <x:is>
          <x:t xml:space="preserve">덱 탄환: {0}</x:t>
        </x:is>
      </x:c>
      <x:c r="C1857" s="7" t="inlineStr">
        <x:is>
          <x:t xml:space="preserve">Deck bullets: {0}</x:t>
        </x:is>
      </x:c>
      <x:c r="D1857" s="7" t="inlineStr">
        <x:is>
          <x:t xml:space="preserve">Review</x:t>
        </x:is>
      </x:c>
      <x:c r="E1857" s="9" t="inlineStr">
        <x:is>
          <x:t xml:space="preserve">Runtime binding required. Arguments: 0=count | return $"덱 탄환: {count}";</x:t>
        </x:is>
      </x:c>
      <x:c r="F1857" s="9" t="inlineStr">
        <x:is>
          <x:t xml:space="preserve">Assets/Scripts/Bullet/NextBulletUI.cs:241</x:t>
        </x:is>
      </x:c>
      <x:c r="G1857" s="9" t="inlineStr">
        <x:is>
          <x:t xml:space="preserve">literal</x:t>
        </x:is>
      </x:c>
      <x:c r="H1857" s="9" t="inlineStr">
        <x:is>
          <x:t xml:space="preserve">code.5fc643d25429ded61b1d.0</x:t>
        </x:is>
      </x:c>
    </x:row>
    <x:row r="1858" ht="73" customHeight="1">
      <x:c r="A1858" s="9" t="inlineStr">
        <x:is>
          <x:t xml:space="preserve">Code</x:t>
        </x:is>
      </x:c>
      <x:c r="B1858" s="7" t="inlineStr">
        <x:is>
          <x:t xml:space="preserve">적 처치!</x:t>
        </x:is>
      </x:c>
      <x:c r="C1858" s="7" t="inlineStr">
        <x:is>
          <x:t xml:space="preserve">Enemy defeated!</x:t>
        </x:is>
      </x:c>
      <x:c r="D1858" s="7" t="inlineStr">
        <x:is>
          <x:t xml:space="preserve">Review</x:t>
        </x:is>
      </x:c>
      <x:c r="E1858" s="9" t="inlineStr">
        <x:is>
          <x:t xml:space="preserve">Runtime binding required. Arguments:  | string message = cylinderKillCount &lt;= 1             ? "적 처치!"             : $"{cylinderKillCount}연속 처치!";</x:t>
        </x:is>
      </x:c>
      <x:c r="F1858" s="9" t="inlineStr">
        <x:is>
          <x:t xml:space="preserve">Assets/Scripts/Common/CombatFeedbackController.cs:1225</x:t>
        </x:is>
      </x:c>
      <x:c r="G1858" s="9" t="inlineStr">
        <x:is>
          <x:t xml:space="preserve">literal</x:t>
        </x:is>
      </x:c>
      <x:c r="H1858" s="9" t="inlineStr">
        <x:is>
          <x:t xml:space="preserve">code.04670f68524c77273f86.0</x:t>
        </x:is>
      </x:c>
    </x:row>
    <x:row r="1859" ht="73" customHeight="1">
      <x:c r="A1859" s="9" t="inlineStr">
        <x:is>
          <x:t xml:space="preserve">Code</x:t>
        </x:is>
      </x:c>
      <x:c r="B1859" s="7" t="inlineStr">
        <x:is>
          <x:t xml:space="preserve">{0}연속 처치!</x:t>
        </x:is>
      </x:c>
      <x:c r="C1859" s="7" t="inlineStr">
        <x:is>
          <x:t xml:space="preserve">{0} kills in a row!</x:t>
        </x:is>
      </x:c>
      <x:c r="D1859" s="7" t="inlineStr">
        <x:is>
          <x:t xml:space="preserve">Review</x:t>
        </x:is>
      </x:c>
      <x:c r="E1859" s="9" t="inlineStr">
        <x:is>
          <x:t xml:space="preserve">Runtime binding required. Arguments: 0=cylinderKillCount | string message = cylinderKillCount &lt;= 1             ? "적 처치!"             : $"{cylinderKillCount}연속 처치!";</x:t>
        </x:is>
      </x:c>
      <x:c r="F1859" s="9" t="inlineStr">
        <x:is>
          <x:t xml:space="preserve">Assets/Scripts/Common/CombatFeedbackController.cs:1226</x:t>
        </x:is>
      </x:c>
      <x:c r="G1859" s="9" t="inlineStr">
        <x:is>
          <x:t xml:space="preserve">literal</x:t>
        </x:is>
      </x:c>
      <x:c r="H1859" s="9" t="inlineStr">
        <x:is>
          <x:t xml:space="preserve">code.08faf87bf582939b024e.0</x:t>
        </x:is>
      </x:c>
    </x:row>
    <x:row r="1860" ht="73" customHeight="1">
      <x:c r="A1860" s="9" t="inlineStr">
        <x:is>
          <x:t xml:space="preserve">Code</x:t>
        </x:is>
      </x:c>
      <x:c r="B1860" s="7" t="inlineStr">
        <x:is>
          <x:t xml:space="preserve">{0}연속 처치!</x:t>
        </x:is>
      </x:c>
      <x:c r="C1860" s="7" t="inlineStr">
        <x:is>
          <x:t xml:space="preserve">{0} kills in a row!</x:t>
        </x:is>
      </x:c>
      <x:c r="D1860" s="7" t="inlineStr">
        <x:is>
          <x:t xml:space="preserve">Review</x:t>
        </x:is>
      </x:c>
      <x:c r="E1860" s="9" t="inlineStr">
        <x:is>
          <x:t xml:space="preserve">Runtime binding required. Arguments: 0=killCount | return killCount &lt; 2             ? string.Empty             : $"{killCount}연속 처치!";</x:t>
        </x:is>
      </x:c>
      <x:c r="F1860" s="9" t="inlineStr">
        <x:is>
          <x:t xml:space="preserve">Assets/Scripts/Common/CombatFeedbackController.cs:1288</x:t>
        </x:is>
      </x:c>
      <x:c r="G1860" s="9" t="inlineStr">
        <x:is>
          <x:t xml:space="preserve">literal</x:t>
        </x:is>
      </x:c>
      <x:c r="H1860" s="9" t="inlineStr">
        <x:is>
          <x:t xml:space="preserve">code.08faf87bf582939b024e.1</x:t>
        </x:is>
      </x:c>
    </x:row>
    <x:row r="1861" ht="115" customHeight="1">
      <x:c r="A1861" s="9" t="inlineStr">
        <x:is>
          <x:t xml:space="preserve">Code</x:t>
        </x:is>
      </x:c>
      <x:c r="B1861" s="7" t="inlineStr">
        <x:is>
          <x:t xml:space="preserve">발차기 준비!</x:t>
        </x:is>
      </x:c>
      <x:c r="C1861" s="7" t="inlineStr">
        <x:is>
          <x:t xml:space="preserve">Kick ready!</x:t>
        </x:is>
      </x:c>
      <x:c r="D1861" s="7" t="inlineStr">
        <x:is>
          <x:t xml:space="preserve">Review</x:t>
        </x:is>
      </x:c>
      <x:c r="E1861" s="9" t="inlineStr">
        <x:is>
          <x:t xml:space="preserve">Runtime binding required. Arguments:  | SpawnAnimatedCombatText(             "Text | Kick Ready",             "발차기 준비!",             kickReadyTextColor,             worldPosition,             1f,             killComboTextDuration);</x:t>
        </x:is>
      </x:c>
      <x:c r="F1861" s="9" t="inlineStr">
        <x:is>
          <x:t xml:space="preserve">Assets/Scripts/Common/CombatFeedbackController.cs:1306</x:t>
        </x:is>
      </x:c>
      <x:c r="G1861" s="9" t="inlineStr">
        <x:is>
          <x:t xml:space="preserve">literal</x:t>
        </x:is>
      </x:c>
      <x:c r="H1861" s="9" t="inlineStr">
        <x:is>
          <x:t xml:space="preserve">code.fffbf82230f85754d0c0.0</x:t>
        </x:is>
      </x:c>
    </x:row>
    <x:row r="1862" ht="115" customHeight="1">
      <x:c r="A1862" s="9" t="inlineStr">
        <x:is>
          <x:t xml:space="preserve">Code</x:t>
        </x:is>
      </x:c>
      <x:c r="B1862" s="7" t="inlineStr">
        <x:is>
          <x:t xml:space="preserve">회피!</x:t>
        </x:is>
      </x:c>
      <x:c r="C1862" s="7" t="inlineStr">
        <x:is>
          <x:t xml:space="preserve">Dodge!</x:t>
        </x:is>
      </x:c>
      <x:c r="D1862" s="7" t="inlineStr">
        <x:is>
          <x:t xml:space="preserve">Review</x:t>
        </x:is>
      </x:c>
      <x:c r="E1862" s="9" t="inlineStr">
        <x:is>
          <x:t xml:space="preserve">Runtime binding required. Arguments:  | SpawnAnimatedCombatText(             "Text | Player Dodge",             "회피!",             dodgeTextColor,             dodgeOrigin,             dodgeTextScale,             dodgeTextDuration,             direction,       </x:t>
        </x:is>
      </x:c>
      <x:c r="F1862" s="9" t="inlineStr">
        <x:is>
          <x:t xml:space="preserve">Assets/Scripts/Common/CombatFeedbackController.cs:1336</x:t>
        </x:is>
      </x:c>
      <x:c r="G1862" s="9" t="inlineStr">
        <x:is>
          <x:t xml:space="preserve">literal</x:t>
        </x:is>
      </x:c>
      <x:c r="H1862" s="9" t="inlineStr">
        <x:is>
          <x:t xml:space="preserve">code.846f86bac0c05da96988.0</x:t>
        </x:is>
      </x:c>
    </x:row>
    <x:row r="1863" ht="115" customHeight="1">
      <x:c r="A1863" s="9" t="inlineStr">
        <x:is>
          <x:t xml:space="preserve">Code</x:t>
        </x:is>
      </x:c>
      <x:c r="B1863" s="7" t="inlineStr">
        <x:is>
          <x:t xml:space="preserve">탄 파괴됨..</x:t>
        </x:is>
      </x:c>
      <x:c r="C1863" s="7" t="inlineStr">
        <x:is>
          <x:t xml:space="preserve">Bullet destroyed...</x:t>
        </x:is>
      </x:c>
      <x:c r="D1863" s="7" t="inlineStr">
        <x:is>
          <x:t xml:space="preserve">Review</x:t>
        </x:is>
      </x:c>
      <x:c r="E1863" s="9" t="inlineStr">
        <x:is>
          <x:t xml:space="preserve">Runtime binding required. Arguments:  | SpawnAnimatedCombatText(             "Text | Bullet Destroyed",             "탄 파괴됨..",             bulletDestroyedTextColor,             worldPosition,             1f,             killComboTextDuration);</x:t>
        </x:is>
      </x:c>
      <x:c r="F1863" s="9" t="inlineStr">
        <x:is>
          <x:t xml:space="preserve">Assets/Scripts/Common/CombatFeedbackController.cs:1384</x:t>
        </x:is>
      </x:c>
      <x:c r="G1863" s="9" t="inlineStr">
        <x:is>
          <x:t xml:space="preserve">literal</x:t>
        </x:is>
      </x:c>
      <x:c r="H1863" s="9" t="inlineStr">
        <x:is>
          <x:t xml:space="preserve">code.2995bde2b50b209088ed.0</x:t>
        </x:is>
      </x:c>
    </x:row>
    <x:row r="1864" ht="72" customHeight="1">
      <x:c r="A1864" s="9" t="inlineStr">
        <x:is>
          <x:t xml:space="preserve">Code</x:t>
        </x:is>
      </x:c>
      <x:c r="B1864" s="7" t="inlineStr">
        <x:is>
          <x:t xml:space="preserve">combo &lt;size=128&gt;{0}&lt;/size&gt;</x:t>
        </x:is>
      </x:c>
      <x:c r="C1864" s="7" t="inlineStr">
        <x:is>
          <x:t xml:space="preserve">combo &lt;size=128&gt;{0}&lt;/size&gt;</x:t>
        </x:is>
      </x:c>
      <x:c r="D1864" s="7" t="inlineStr">
        <x:is>
          <x:t xml:space="preserve">Review</x:t>
        </x:is>
      </x:c>
      <x:c r="E1864" s="9" t="inlineStr">
        <x:is>
          <x:t xml:space="preserve">Runtime binding required. Arguments: 0=comboCount | comboText.text = $"combo &lt;size=128&gt;{comboCount}&lt;/size&gt;";</x:t>
        </x:is>
      </x:c>
      <x:c r="F1864" s="9" t="inlineStr">
        <x:is>
          <x:t xml:space="preserve">Assets/Scripts/Common/CombatFeedbackController.cs:2291</x:t>
        </x:is>
      </x:c>
      <x:c r="G1864" s="9" t="inlineStr">
        <x:is>
          <x:t xml:space="preserve">literal</x:t>
        </x:is>
      </x:c>
      <x:c r="H1864" s="9" t="inlineStr">
        <x:is>
          <x:t xml:space="preserve">code.34ea788d6754dab933b1.0</x:t>
        </x:is>
      </x:c>
    </x:row>
    <x:row r="1865" ht="94" customHeight="1">
      <x:c r="A1865" s="9" t="inlineStr">
        <x:is>
          <x:t xml:space="preserve">Code</x:t>
        </x:is>
      </x:c>
      <x:c r="B1865" s="7" t="inlineStr">
        <x:is>
          <x:t xml:space="preserve">DMG {0}&lt;size=42&gt;{1:N0}&lt;/size&gt;{2}</x:t>
        </x:is>
      </x:c>
      <x:c r="C1865" s="7" t="inlineStr">
        <x:is>
          <x:t xml:space="preserve">DMG {0}&lt;size=42&gt;{1:N0}&lt;/size&gt;{2}</x:t>
        </x:is>
      </x:c>
      <x:c r="D1865" s="7" t="inlineStr">
        <x:is>
          <x:t xml:space="preserve">Review</x:t>
        </x:is>
      </x:c>
      <x:c r="E1865" s="9" t="inlineStr">
        <x:is>
          <x:t xml:space="preserve">Runtime binding required. Arguments: 0=colorOpen; 1=displayedDamage; 2=colorClose | currentDamageText.text =             $"DMG {colorOpen}&lt;size=42&gt;{displayedDamage:N0}&lt;/size&gt;{colorClose}";</x:t>
        </x:is>
      </x:c>
      <x:c r="F1865" s="9" t="inlineStr">
        <x:is>
          <x:t xml:space="preserve">Assets/Scripts/Common/CombatFeedbackController.cs:2309</x:t>
        </x:is>
      </x:c>
      <x:c r="G1865" s="9" t="inlineStr">
        <x:is>
          <x:t xml:space="preserve">literal</x:t>
        </x:is>
      </x:c>
      <x:c r="H1865" s="9" t="inlineStr">
        <x:is>
          <x:t xml:space="preserve">code.acaff90b3244ad721de1.0</x:t>
        </x:is>
      </x:c>
    </x:row>
    <x:row r="1866" ht="72" customHeight="1">
      <x:c r="A1866" s="9" t="inlineStr">
        <x:is>
          <x:t xml:space="preserve">Code</x:t>
        </x:is>
      </x:c>
      <x:c r="B1866" s="7" t="inlineStr">
        <x:is>
          <x:t xml:space="preserve">남은 적: &lt;size=30&gt;{0}</x:t>
        </x:is>
      </x:c>
      <x:c r="C1866" s="7" t="inlineStr">
        <x:is>
          <x:t xml:space="preserve">Enemies remaining: &lt;size=30&gt;{0}</x:t>
        </x:is>
      </x:c>
      <x:c r="D1866" s="7" t="inlineStr">
        <x:is>
          <x:t xml:space="preserve">Review</x:t>
        </x:is>
      </x:c>
      <x:c r="E1866" s="9" t="inlineStr">
        <x:is>
          <x:t xml:space="preserve">Runtime binding required. Arguments:  | </x:t>
        </x:is>
      </x:c>
      <x:c r="F1866" s="9" t="inlineStr">
        <x:is>
          <x:t xml:space="preserve">Assets/Scripts/Common/CylinderTempoHUD.cs:27</x:t>
        </x:is>
      </x:c>
      <x:c r="G1866" s="9" t="inlineStr">
        <x:is>
          <x:t xml:space="preserve">literal</x:t>
        </x:is>
      </x:c>
      <x:c r="H1866" s="9" t="inlineStr">
        <x:is>
          <x:t xml:space="preserve">code.a9fb5b2510228ff1dc6a.0</x:t>
        </x:is>
      </x:c>
    </x:row>
    <x:row r="1867" ht="72" customHeight="1">
      <x:c r="A1867" s="9" t="inlineStr">
        <x:is>
          <x:t xml:space="preserve">Code</x:t>
        </x:is>
      </x:c>
      <x:c r="B1867" s="7" t="inlineStr">
        <x:is>
          <x:t xml:space="preserve">생존 적: &lt;size=30&gt; {0}</x:t>
        </x:is>
      </x:c>
      <x:c r="C1867" s="7" t="inlineStr">
        <x:is>
          <x:t xml:space="preserve">Living enemies: &lt;size=30&gt; {0}</x:t>
        </x:is>
      </x:c>
      <x:c r="D1867" s="7" t="inlineStr">
        <x:is>
          <x:t xml:space="preserve">Review</x:t>
        </x:is>
      </x:c>
      <x:c r="E1867" s="9" t="inlineStr">
        <x:is>
          <x:t xml:space="preserve">Runtime binding required. Arguments:  | </x:t>
        </x:is>
      </x:c>
      <x:c r="F1867" s="9" t="inlineStr">
        <x:is>
          <x:t xml:space="preserve">Assets/Scripts/Common/CylinderTempoHUD.cs:29</x:t>
        </x:is>
      </x:c>
      <x:c r="G1867" s="9" t="inlineStr">
        <x:is>
          <x:t xml:space="preserve">literal</x:t>
        </x:is>
      </x:c>
      <x:c r="H1867" s="9" t="inlineStr">
        <x:is>
          <x:t xml:space="preserve">code.a1ea6d1f6a06cd7d7ab4.0</x:t>
        </x:is>
      </x:c>
    </x:row>
    <x:row r="1868" ht="115" customHeight="1">
      <x:c r="A1868" s="9" t="inlineStr">
        <x:is>
          <x:t xml:space="preserve">Code</x:t>
        </x:is>
      </x:c>
      <x:c r="B1868" s="7" t="inlineStr">
        <x:is>
          <x:t xml:space="preserve">표식</x:t>
        </x:is>
      </x:c>
      <x:c r="C1868" s="7" t="inlineStr">
        <x:is>
          <x:t xml:space="preserve">Mark</x:t>
        </x:is>
      </x:c>
      <x:c r="D1868" s="7" t="inlineStr">
        <x:is>
          <x:t xml:space="preserve">Review</x:t>
        </x:is>
      </x:c>
      <x:c r="E1868" s="9" t="inlineStr">
        <x:is>
          <x:t xml:space="preserve">Runtime binding required. Arguments:  | return type switch         {             StatusEffectType.Mark =&gt; Highlight(                 "표식",                 TooltipTextFormatter.MarkColor),             StatusEffectType.Poison =&gt; Highlight(                 "독",  </x:t>
        </x:is>
      </x:c>
      <x:c r="F1868" s="9" t="inlineStr">
        <x:is>
          <x:t xml:space="preserve">Assets/Scripts/Common/DebuffIconUI.cs:118</x:t>
        </x:is>
      </x:c>
      <x:c r="G1868" s="9" t="inlineStr">
        <x:is>
          <x:t xml:space="preserve">literal</x:t>
        </x:is>
      </x:c>
      <x:c r="H1868" s="9" t="inlineStr">
        <x:is>
          <x:t xml:space="preserve">code.d1a6e202b602e5f4e227.0</x:t>
        </x:is>
      </x:c>
    </x:row>
    <x:row r="1869" ht="115" customHeight="1">
      <x:c r="A1869" s="9" t="inlineStr">
        <x:is>
          <x:t xml:space="preserve">Code</x:t>
        </x:is>
      </x:c>
      <x:c r="B1869" s="7" t="inlineStr">
        <x:is>
          <x:t xml:space="preserve">독</x:t>
        </x:is>
      </x:c>
      <x:c r="C1869" s="7" t="inlineStr">
        <x:is>
          <x:t xml:space="preserve">Poison</x:t>
        </x:is>
      </x:c>
      <x:c r="D1869" s="7" t="inlineStr">
        <x:is>
          <x:t xml:space="preserve">Review</x:t>
        </x:is>
      </x:c>
      <x:c r="E1869" s="9" t="inlineStr">
        <x:is>
          <x:t xml:space="preserve">Runtime binding required. Arguments:  | return type switch         {             StatusEffectType.Mark =&gt; Highlight(                 "표식",                 TooltipTextFormatter.MarkColor),             StatusEffectType.Poison =&gt; Highlight(                 "독",  </x:t>
        </x:is>
      </x:c>
      <x:c r="F1869" s="9" t="inlineStr">
        <x:is>
          <x:t xml:space="preserve">Assets/Scripts/Common/DebuffIconUI.cs:121</x:t>
        </x:is>
      </x:c>
      <x:c r="G1869" s="9" t="inlineStr">
        <x:is>
          <x:t xml:space="preserve">literal</x:t>
        </x:is>
      </x:c>
      <x:c r="H1869" s="9" t="inlineStr">
        <x:is>
          <x:t xml:space="preserve">code.c2bda3b82afe3f441f91.0</x:t>
        </x:is>
      </x:c>
    </x:row>
    <x:row r="1870" ht="115" customHeight="1">
      <x:c r="A1870" s="9" t="inlineStr">
        <x:is>
          <x:t xml:space="preserve">Code</x:t>
        </x:is>
      </x:c>
      <x:c r="B1870" s="7" t="inlineStr">
        <x:is>
          <x:t xml:space="preserve">기절</x:t>
        </x:is>
      </x:c>
      <x:c r="C1870" s="7" t="inlineStr">
        <x:is>
          <x:t xml:space="preserve">Stun</x:t>
        </x:is>
      </x:c>
      <x:c r="D1870" s="7" t="inlineStr">
        <x:is>
          <x:t xml:space="preserve">Review</x:t>
        </x:is>
      </x:c>
      <x:c r="E1870" s="9" t="inlineStr">
        <x:is>
          <x:t xml:space="preserve">Runtime binding required. Arguments:  | return type switch         {             StatusEffectType.Mark =&gt; Highlight(                 "표식",                 TooltipTextFormatter.MarkColor),             StatusEffectType.Poison =&gt; Highlight(                 "독",  </x:t>
        </x:is>
      </x:c>
      <x:c r="F1870" s="9" t="inlineStr">
        <x:is>
          <x:t xml:space="preserve">Assets/Scripts/Common/DebuffIconUI.cs:124</x:t>
        </x:is>
      </x:c>
      <x:c r="G1870" s="9" t="inlineStr">
        <x:is>
          <x:t xml:space="preserve">literal</x:t>
        </x:is>
      </x:c>
      <x:c r="H1870" s="9" t="inlineStr">
        <x:is>
          <x:t xml:space="preserve">code.f07943f7bba161399acd.0</x:t>
        </x:is>
      </x:c>
    </x:row>
    <x:row r="1871" ht="115" customHeight="1">
      <x:c r="A1871" s="9" t="inlineStr">
        <x:is>
          <x:t xml:space="preserve">Code</x:t>
        </x:is>
      </x:c>
      <x:c r="B1871" s="7" t="inlineStr">
        <x:is>
          <x:t xml:space="preserve">약화</x:t>
        </x:is>
      </x:c>
      <x:c r="C1871" s="7" t="inlineStr">
        <x:is>
          <x:t xml:space="preserve">Weakness</x:t>
        </x:is>
      </x:c>
      <x:c r="D1871" s="7" t="inlineStr">
        <x:is>
          <x:t xml:space="preserve">Review</x:t>
        </x:is>
      </x:c>
      <x:c r="E1871" s="9" t="inlineStr">
        <x:is>
          <x:t xml:space="preserve">Runtime binding required. Arguments:  | return type switch         {             StatusEffectType.Mark =&gt; Highlight(                 "표식",                 TooltipTextFormatter.MarkColor),             StatusEffectType.Poison =&gt; Highlight(                 "독",  </x:t>
        </x:is>
      </x:c>
      <x:c r="F1871" s="9" t="inlineStr">
        <x:is>
          <x:t xml:space="preserve">Assets/Scripts/Common/DebuffIconUI.cs:127</x:t>
        </x:is>
      </x:c>
      <x:c r="G1871" s="9" t="inlineStr">
        <x:is>
          <x:t xml:space="preserve">literal</x:t>
        </x:is>
      </x:c>
      <x:c r="H1871" s="9" t="inlineStr">
        <x:is>
          <x:t xml:space="preserve">code.7ceb9e15b58f46e4e011.0</x:t>
        </x:is>
      </x:c>
    </x:row>
    <x:row r="1872" ht="115" customHeight="1">
      <x:c r="A1872" s="9" t="inlineStr">
        <x:is>
          <x:t xml:space="preserve">Code</x:t>
        </x:is>
      </x:c>
      <x:c r="B1872" s="7" t="inlineStr">
        <x:is>
          <x:t xml:space="preserve">무방비</x:t>
        </x:is>
      </x:c>
      <x:c r="C1872" s="7" t="inlineStr">
        <x:is>
          <x:t xml:space="preserve">Exposed</x:t>
        </x:is>
      </x:c>
      <x:c r="D1872" s="7" t="inlineStr">
        <x:is>
          <x:t xml:space="preserve">Review</x:t>
        </x:is>
      </x:c>
      <x:c r="E1872" s="9" t="inlineStr">
        <x:is>
          <x:t xml:space="preserve">Runtime binding required. Arguments:  | return type switch         {             StatusEffectType.Mark =&gt; Highlight(                 "표식",                 TooltipTextFormatter.MarkColor),             StatusEffectType.Poison =&gt; Highlight(                 "독",  </x:t>
        </x:is>
      </x:c>
      <x:c r="F1872" s="9" t="inlineStr">
        <x:is>
          <x:t xml:space="preserve">Assets/Scripts/Common/DebuffIconUI.cs:130</x:t>
        </x:is>
      </x:c>
      <x:c r="G1872" s="9" t="inlineStr">
        <x:is>
          <x:t xml:space="preserve">literal</x:t>
        </x:is>
      </x:c>
      <x:c r="H1872" s="9" t="inlineStr">
        <x:is>
          <x:t xml:space="preserve">code.533c94500d2793a0460f.0</x:t>
        </x:is>
      </x:c>
    </x:row>
    <x:row r="1873" ht="73" customHeight="1">
      <x:c r="A1873" s="9" t="inlineStr">
        <x:is>
          <x:t xml:space="preserve">Code</x:t>
        </x:is>
      </x:c>
      <x:c r="B1873" s="7" t="inlineStr">
        <x:is>
          <x:t xml:space="preserve">{0}스택</x:t>
        </x:is>
      </x:c>
      <x:c r="C1873" s="7" t="inlineStr">
        <x:is>
          <x:t xml:space="preserve">{0} stacks</x:t>
        </x:is>
      </x:c>
      <x:c r="D1873" s="7" t="inlineStr">
        <x:is>
          <x:t xml:space="preserve">Review</x:t>
        </x:is>
      </x:c>
      <x:c r="E1873" s="9" t="inlineStr">
        <x:is>
          <x:t xml:space="preserve">Runtime binding required. Arguments: 0=safeStacks | string stackText = Highlight(             $"{safeStacks}스택",             TooltipTextFormatter.StackColor);</x:t>
        </x:is>
      </x:c>
      <x:c r="F1873" s="9" t="inlineStr">
        <x:is>
          <x:t xml:space="preserve">Assets/Scripts/Common/DebuffIconUI.cs:140</x:t>
        </x:is>
      </x:c>
      <x:c r="G1873" s="9" t="inlineStr">
        <x:is>
          <x:t xml:space="preserve">literal</x:t>
        </x:is>
      </x:c>
      <x:c r="H1873" s="9" t="inlineStr">
        <x:is>
          <x:t xml:space="preserve">code.b77111413a1ff3faf27c.0</x:t>
        </x:is>
      </x:c>
    </x:row>
    <x:row r="1874" ht="199" customHeight="1">
      <x:c r="A1874" s="9" t="inlineStr">
        <x:is>
          <x:t xml:space="preserve">Code</x:t>
        </x:is>
      </x:c>
      <x:c r="B1874" s="7" t="inlineStr">
        <x:is>
          <x:t xml:space="preserve">{0}가 {1}합니다.
현재 {2}: {3} 동안 {4}를 받습니다.</x:t>
        </x:is>
      </x:c>
      <x:c r="C1874" s="7" t="inlineStr">
        <x:is>
          <x:t xml:space="preserve">{0}: {1}.
Current {2}: {4} for {3}.</x:t>
        </x:is>
      </x:c>
      <x:c r="D1874" s="7" t="inlineStr">
        <x:is>
          <x:t xml:space="preserve">Review</x:t>
        </x:is>
      </x:c>
      <x:c r="E1874" s="9" t="inlineStr">
        <x:is>
          <x:t xml:space="preserve">Runtime binding required. Arguments: 0=Highlight("받는 피해", TooltipTextFormatter.DamageColor); 1=Highlight("50% 증가", TooltipTextFormatter.MarkColor); 2=stackText; 3=countText; 4=Highlight("50%의 추가 대미지", TooltipTextFormatter.DamageColor) | return type switch         {             StatusEffectType.Mark =&gt;                 $"{Highlight("받는 피해", TooltipTextFormatter.DamageColor)}가 "                 + $"{Highlight("50% 증가", TooltipTextFormatter.MarkColor)}합니다.\</x:t>
        </x:is>
      </x:c>
      <x:c r="F1874" s="9" t="inlineStr">
        <x:is>
          <x:t xml:space="preserve">Assets/Scripts/Common/DebuffIconUI.cs:149</x:t>
        </x:is>
      </x:c>
      <x:c r="G1874" s="9" t="inlineStr">
        <x:is>
          <x:t xml:space="preserve">literal</x:t>
        </x:is>
      </x:c>
      <x:c r="H1874" s="9" t="inlineStr">
        <x:is>
          <x:t xml:space="preserve">code.022bbd7ee1c4248fb979.0</x:t>
        </x:is>
      </x:c>
    </x:row>
    <x:row r="1875" ht="220" customHeight="1">
      <x:c r="A1875" s="9" t="inlineStr">
        <x:is>
          <x:t xml:space="preserve">Code</x:t>
        </x:is>
      </x:c>
      <x:c r="B1875" s="7" t="inlineStr">
        <x:is>
          <x:t xml:space="preserve">COUNT 종료 시 현재 스택만큼 {0}를 받고 {1}합니다.
현재 {2}: {3} 동안 독의 대미지를 받습니다. {4}</x:t>
        </x:is>
      </x:c>
      <x:c r="C1875" s="7" t="inlineStr">
        <x:is>
          <x:t xml:space="preserve">At the end of each COUNT, take {0} equal to current stacks, then {1}.
Current {2}: Poison damage for {3}. {4}</x:t>
        </x:is>
      </x:c>
      <x:c r="D1875" s="7" t="inlineStr">
        <x:is>
          <x:t xml:space="preserve">Review</x:t>
        </x:is>
      </x:c>
      <x:c r="E1875" s="9" t="inlineStr">
        <x:is>
          <x:t xml:space="preserve">Runtime binding required. Arguments: 0=Highlight("피해", TooltipTextFormatter.DamageColor); 1=Highlight("1스택 감소", TooltipTextFormatter.StackColor); 2=stackText; 3=countText; 4=Highlight(
                    $"이번 COUNT 피해량: {safeStacks}",
                    TooltipTextFormatter.DamageColor) | return type switch         {             StatusEffectType.Mark =&gt;                 $"{Highlight("받는 피해", TooltipTextFormatter.DamageColor)}가 "                 + $"{Highlight("50% 증가", TooltipTextFormatter.MarkColor)}합니다.\</x:t>
        </x:is>
      </x:c>
      <x:c r="F1875" s="9" t="inlineStr">
        <x:is>
          <x:t xml:space="preserve">Assets/Scripts/Common/DebuffIconUI.cs:155</x:t>
        </x:is>
      </x:c>
      <x:c r="G1875" s="9" t="inlineStr">
        <x:is>
          <x:t xml:space="preserve">literal</x:t>
        </x:is>
      </x:c>
      <x:c r="H1875" s="9" t="inlineStr">
        <x:is>
          <x:t xml:space="preserve">code.233d9684b8fd84e53f4e.0</x:t>
        </x:is>
      </x:c>
    </x:row>
    <x:row r="1876" ht="115" customHeight="1">
      <x:c r="A1876" s="9" t="inlineStr">
        <x:is>
          <x:t xml:space="preserve">Code</x:t>
        </x:is>
      </x:c>
      <x:c r="B1876" s="7" t="inlineStr">
        <x:is>
          <x:t xml:space="preserve">이번 COUNT 피해량: {0}</x:t>
        </x:is>
      </x:c>
      <x:c r="C1876" s="7" t="inlineStr">
        <x:is>
          <x:t xml:space="preserve">Damage this COUNT: {0}</x:t>
        </x:is>
      </x:c>
      <x:c r="D1876" s="7" t="inlineStr">
        <x:is>
          <x:t xml:space="preserve">Review</x:t>
        </x:is>
      </x:c>
      <x:c r="E1876" s="9" t="inlineStr">
        <x:is>
          <x:t xml:space="preserve">Runtime binding required. Arguments: 0=safeStacks | return type switch         {             StatusEffectType.Mark =&gt;                 $"{Highlight("받는 피해", TooltipTextFormatter.DamageColor)}가 "                 + $"{Highlight("50% 증가", TooltipTextFormatter.MarkColor)}합니다.\</x:t>
        </x:is>
      </x:c>
      <x:c r="F1876" s="9" t="inlineStr">
        <x:is>
          <x:t xml:space="preserve">Assets/Scripts/Common/DebuffIconUI.cs:159</x:t>
        </x:is>
      </x:c>
      <x:c r="G1876" s="9" t="inlineStr">
        <x:is>
          <x:t xml:space="preserve">literal</x:t>
        </x:is>
      </x:c>
      <x:c r="H1876" s="9" t="inlineStr">
        <x:is>
          <x:t xml:space="preserve">code.5fc7eecc949bfdbeec55.0</x:t>
        </x:is>
      </x:c>
    </x:row>
    <x:row r="1877" ht="178" customHeight="1">
      <x:c r="A1877" s="9" t="inlineStr">
        <x:is>
          <x:t xml:space="preserve">Code</x:t>
        </x:is>
      </x:c>
      <x:c r="B1877" s="7" t="inlineStr">
        <x:is>
          <x:t xml:space="preserve">{0} 상태이며 COUNT마다 {1}합니다.
현재 {2}: {3} 동안 {4}.</x:t>
        </x:is>
      </x:c>
      <x:c r="C1877" s="7" t="inlineStr">
        <x:is>
          <x:t xml:space="preserve">{0}; {1} each COUNT.
Current {2}: {4} for {3}.</x:t>
        </x:is>
      </x:c>
      <x:c r="D1877" s="7" t="inlineStr">
        <x:is>
          <x:t xml:space="preserve">Review</x:t>
        </x:is>
      </x:c>
      <x:c r="E1877" s="9" t="inlineStr">
        <x:is>
          <x:t xml:space="preserve">Runtime binding required. Arguments: 0=Highlight("행동 불가", TooltipTextFormatter.StunColor); 1=Highlight("1스택 감소", TooltipTextFormatter.StackColor); 2=stackText; 3=countText; 4=Highlight("행동 불가", TooltipTextFormatter.StunColor) | return type switch         {             StatusEffectType.Mark =&gt;                 $"{Highlight("받는 피해", TooltipTextFormatter.DamageColor)}가 "                 + $"{Highlight("50% 증가", TooltipTextFormatter.MarkColor)}합니다.\</x:t>
        </x:is>
      </x:c>
      <x:c r="F1877" s="9" t="inlineStr">
        <x:is>
          <x:t xml:space="preserve">Assets/Scripts/Common/DebuffIconUI.cs:162</x:t>
        </x:is>
      </x:c>
      <x:c r="G1877" s="9" t="inlineStr">
        <x:is>
          <x:t xml:space="preserve">literal</x:t>
        </x:is>
      </x:c>
      <x:c r="H1877" s="9" t="inlineStr">
        <x:is>
          <x:t xml:space="preserve">code.0f52b72352b59475547b.0</x:t>
        </x:is>
      </x:c>
    </x:row>
    <x:row r="1878" ht="220" customHeight="1">
      <x:c r="A1878" s="9" t="inlineStr">
        <x:is>
          <x:t xml:space="preserve">Code</x:t>
        </x:is>
      </x:c>
      <x:c r="B1878" s="7" t="inlineStr">
        <x:is>
          <x:t xml:space="preserve">{0}이 {1}합니다.
현재 {2}: {3} 동안 {4}이 {5}합니다.</x:t>
        </x:is>
      </x:c>
      <x:c r="C1878" s="7" t="inlineStr">
        <x:is>
          <x:t xml:space="preserve">{0}: {1}.
Current {2}: {4} {5} for {3}.</x:t>
        </x:is>
      </x:c>
      <x:c r="D1878" s="7" t="inlineStr">
        <x:is>
          <x:t xml:space="preserve">Review</x:t>
        </x:is>
      </x:c>
      <x:c r="E1878" s="9" t="inlineStr">
        <x:is>
          <x:t xml:space="preserve">Runtime binding required. Arguments: 0=Highlight("공격력", TooltipTextFormatter.WeaknessColor); 1=Highlight("30% 감소", TooltipTextFormatter.DebuffColor); 2=stackText; 3=countText; 4=Highlight("공격력", TooltipTextFormatter.WeaknessColor); 5=Highlight("30% 감소", TooltipTextFormatter.DebuffColor) | return type switch         {             StatusEffectType.Mark =&gt;                 $"{Highlight("받는 피해", TooltipTextFormatter.DamageColor)}가 "                 + $"{Highlight("50% 증가", TooltipTextFormatter.MarkColor)}합니다.\</x:t>
        </x:is>
      </x:c>
      <x:c r="F1878" s="9" t="inlineStr">
        <x:is>
          <x:t xml:space="preserve">Assets/Scripts/Common/DebuffIconUI.cs:167</x:t>
        </x:is>
      </x:c>
      <x:c r="G1878" s="9" t="inlineStr">
        <x:is>
          <x:t xml:space="preserve">literal</x:t>
        </x:is>
      </x:c>
      <x:c r="H1878" s="9" t="inlineStr">
        <x:is>
          <x:t xml:space="preserve">code.11826031e240d2cbe9e7.0</x:t>
        </x:is>
      </x:c>
    </x:row>
    <x:row r="1879" ht="157" customHeight="1">
      <x:c r="A1879" s="9" t="inlineStr">
        <x:is>
          <x:t xml:space="preserve">Code</x:t>
        </x:is>
      </x:c>
      <x:c r="B1879" s="7" t="inlineStr">
        <x:is>
          <x:t xml:space="preserve">다음 {0}이 {1}됩니다.
한 번 피격되거나, 공격하지 않고 다른 행동을 하면 사라집니다.</x:t>
        </x:is>
      </x:c>
      <x:c r="C1879" s="7" t="inlineStr">
        <x:is>
          <x:t xml:space="preserve">Next {0}: {1}.
Expires after one hit, or after taking any action other than attacking.</x:t>
        </x:is>
      </x:c>
      <x:c r="D1879" s="7" t="inlineStr">
        <x:is>
          <x:t xml:space="preserve">Review</x:t>
        </x:is>
      </x:c>
      <x:c r="E1879" s="9" t="inlineStr">
        <x:is>
          <x:t xml:space="preserve">Runtime binding required. Arguments: 0=Highlight("피격", TooltipTextFormatter.DamageColor); 1=Highlight("크리티컬로 확정", TooltipTextFormatter.ExposedColor) | return type switch         {             StatusEffectType.Mark =&gt;                 $"{Highlight("받는 피해", TooltipTextFormatter.DamageColor)}가 "                 + $"{Highlight("50% 증가", TooltipTextFormatter.MarkColor)}합니다.\</x:t>
        </x:is>
      </x:c>
      <x:c r="F1879" s="9" t="inlineStr">
        <x:is>
          <x:t xml:space="preserve">Assets/Scripts/Common/DebuffIconUI.cs:173</x:t>
        </x:is>
      </x:c>
      <x:c r="G1879" s="9" t="inlineStr">
        <x:is>
          <x:t xml:space="preserve">literal</x:t>
        </x:is>
      </x:c>
      <x:c r="H1879" s="9" t="inlineStr">
        <x:is>
          <x:t xml:space="preserve">code.f8161710fc53cb5ced97.0</x:t>
        </x:is>
      </x:c>
    </x:row>
    <x:row r="1880" ht="73" customHeight="1">
      <x:c r="A1880" s="9" t="inlineStr">
        <x:is>
          <x:t xml:space="preserve">Code</x:t>
        </x:is>
      </x:c>
      <x:c r="B1880" s="7" t="inlineStr">
        <x:is>
          <x:t xml:space="preserve">DUEL CLOCK</x:t>
        </x:is>
      </x:c>
      <x:c r="C1880" s="7" t="inlineStr">
        <x:is>
          <x:t xml:space="preserve">DUEL CLOCK</x:t>
        </x:is>
      </x:c>
      <x:c r="D1880" s="7" t="inlineStr">
        <x:is>
          <x:t xml:space="preserve">Review</x:t>
        </x:is>
      </x:c>
      <x:c r="E1880" s="9" t="inlineStr">
        <x:is>
          <x:t xml:space="preserve">Runtime binding required. Arguments:  | if (titleText != null &amp;&amp; titleText.text != "DUEL CLOCK")         {             titleText.text = "DUEL CLOCK";         }</x:t>
        </x:is>
      </x:c>
      <x:c r="F1880" s="9" t="inlineStr">
        <x:is>
          <x:t xml:space="preserve">Assets/Scripts/Common/DuelClockHUD.cs:264</x:t>
        </x:is>
      </x:c>
      <x:c r="G1880" s="9" t="inlineStr">
        <x:is>
          <x:t xml:space="preserve">literal</x:t>
        </x:is>
      </x:c>
      <x:c r="H1880" s="9" t="inlineStr">
        <x:is>
          <x:t xml:space="preserve">code.0375427a15cb5023bae6.0</x:t>
        </x:is>
      </x:c>
    </x:row>
    <x:row r="1881" ht="72" customHeight="1">
      <x:c r="A1881" s="9" t="inlineStr">
        <x:is>
          <x:t xml:space="preserve">Code</x:t>
        </x:is>
      </x:c>
      <x:c r="B1881" s="7" t="inlineStr">
        <x:is>
          <x:t xml:space="preserve">DUEL CLOCK</x:t>
        </x:is>
      </x:c>
      <x:c r="C1881" s="7" t="inlineStr">
        <x:is>
          <x:t xml:space="preserve">DUEL CLOCK</x:t>
        </x:is>
      </x:c>
      <x:c r="D1881" s="7" t="inlineStr">
        <x:is>
          <x:t xml:space="preserve">Review</x:t>
        </x:is>
      </x:c>
      <x:c r="E1881" s="9" t="inlineStr">
        <x:is>
          <x:t xml:space="preserve">Runtime binding required. Arguments:  | titleText.text = "DUEL CLOCK";</x:t>
        </x:is>
      </x:c>
      <x:c r="F1881" s="9" t="inlineStr">
        <x:is>
          <x:t xml:space="preserve">Assets/Scripts/Common/DuelClockHUD.cs:266</x:t>
        </x:is>
      </x:c>
      <x:c r="G1881" s="9" t="inlineStr">
        <x:is>
          <x:t xml:space="preserve">literal</x:t>
        </x:is>
      </x:c>
      <x:c r="H1881" s="9" t="inlineStr">
        <x:is>
          <x:t xml:space="preserve">code.0375427a15cb5023bae6.1</x:t>
        </x:is>
      </x:c>
    </x:row>
    <x:row r="1882" ht="115" customHeight="1">
      <x:c r="A1882" s="9" t="inlineStr">
        <x:is>
          <x:t xml:space="preserve">Code</x:t>
        </x:is>
      </x:c>
      <x:c r="B1882" s="7" t="inlineStr">
        <x:is>
          <x:t xml:space="preserve">치명 피해 1회 방지, 체력 {0} 유지</x:t>
        </x:is>
      </x:c>
      <x:c r="C1882" s="7" t="inlineStr">
        <x:is>
          <x:t xml:space="preserve">Prevent lethal damage 1 times, leaving you at {0} HP</x:t>
        </x:is>
      </x:c>
      <x:c r="D1882" s="7" t="inlineStr">
        <x:is>
          <x:t xml:space="preserve">Review</x:t>
        </x:is>
      </x:c>
      <x:c r="E1882" s="9" t="inlineStr">
        <x:is>
          <x:t xml:space="preserve">Runtime binding required. Arguments: 0=SurvivingHealth | return effectType switch         {             RelicEffectType.PreventLethalDamage =&gt;                 $"치명 피해 1회 방지, 체력 {SurvivingHealth} 유지",             RelicEffectType.MovementDamageMultiplier =&gt;                 "이동 1</x:t>
        </x:is>
      </x:c>
      <x:c r="F1882" s="9" t="inlineStr">
        <x:is>
          <x:t xml:space="preserve">Assets/Scripts/Common/RelicData.cs:183</x:t>
        </x:is>
      </x:c>
      <x:c r="G1882" s="9" t="inlineStr">
        <x:is>
          <x:t xml:space="preserve">literal</x:t>
        </x:is>
      </x:c>
      <x:c r="H1882" s="9" t="inlineStr">
        <x:is>
          <x:t xml:space="preserve">code.44ad727c411483f16916.0</x:t>
        </x:is>
      </x:c>
    </x:row>
    <x:row r="1883" ht="157" customHeight="1">
      <x:c r="A1883" s="9" t="inlineStr">
        <x:is>
          <x:t xml:space="preserve">Code</x:t>
        </x:is>
      </x:c>
      <x:c r="B1883" s="7" t="inlineStr">
        <x:is>
          <x:t xml:space="preserve">이동 1칸당 다음 공격 최종 피해 x{0}
스택 소모: {1}</x:t>
        </x:is>
      </x:c>
      <x:c r="C1883" s="7" t="inlineStr">
        <x:is>
          <x:t xml:space="preserve">Every 1 tile moved: next attack's final damage x{0}
Consume stacks: {1}</x:t>
        </x:is>
      </x:c>
      <x:c r="D1883" s="7" t="inlineStr">
        <x:is>
          <x:t xml:space="preserve">Review</x:t>
        </x:is>
      </x:c>
      <x:c r="E1883" s="9" t="inlineStr">
        <x:is>
          <x:t xml:space="preserve">Runtime binding required. Arguments: 0=FormatNumber(MovementDamageMultiplierPerStack); 1=GetResetLabel(MovementStackReset) | return effectType switch         {             RelicEffectType.PreventLethalDamage =&gt;                 $"치명 피해 1회 방지, 체력 {SurvivingHealth} 유지",             RelicEffectType.MovementDamageMultiplier =&gt;                 "이동 1</x:t>
        </x:is>
      </x:c>
      <x:c r="F1883" s="9" t="inlineStr">
        <x:is>
          <x:t xml:space="preserve">Assets/Scripts/Common/RelicData.cs:185</x:t>
        </x:is>
      </x:c>
      <x:c r="G1883" s="9" t="inlineStr">
        <x:is>
          <x:t xml:space="preserve">literal</x:t>
        </x:is>
      </x:c>
      <x:c r="H1883" s="9" t="inlineStr">
        <x:is>
          <x:t xml:space="preserve">code.b1e83a26fc0f44a5b06e.0</x:t>
        </x:is>
      </x:c>
    </x:row>
    <x:row r="1884" ht="136" customHeight="1">
      <x:c r="A1884" s="9" t="inlineStr">
        <x:is>
          <x:t xml:space="preserve">Code</x:t>
        </x:is>
      </x:c>
      <x:c r="B1884" s="7" t="inlineStr">
        <x:is>
          <x:t xml:space="preserve">실린더 첫 사격 최종 피해 x{0}</x:t>
        </x:is>
      </x:c>
      <x:c r="C1884" s="7" t="inlineStr">
        <x:is>
          <x:t xml:space="preserve">First shot in the cylinder: final damage x{0}</x:t>
        </x:is>
      </x:c>
      <x:c r="D1884" s="7" t="inlineStr">
        <x:is>
          <x:t xml:space="preserve">Review</x:t>
        </x:is>
      </x:c>
      <x:c r="E1884" s="9" t="inlineStr">
        <x:is>
          <x:t xml:space="preserve">Runtime binding required. Arguments: 0=FormatNumber(FinalDamageMultiplier) | return effectType switch         {             RelicEffectType.PreventLethalDamage =&gt;                 $"치명 피해 1회 방지, 체력 {SurvivingHealth} 유지",             RelicEffectType.MovementDamageMultiplier =&gt;                 "이동 1</x:t>
        </x:is>
      </x:c>
      <x:c r="F1884" s="9" t="inlineStr">
        <x:is>
          <x:t xml:space="preserve">Assets/Scripts/Common/RelicData.cs:189</x:t>
        </x:is>
      </x:c>
      <x:c r="G1884" s="9" t="inlineStr">
        <x:is>
          <x:t xml:space="preserve">literal</x:t>
        </x:is>
      </x:c>
      <x:c r="H1884" s="9" t="inlineStr">
        <x:is>
          <x:t xml:space="preserve">code.bcbc3b837f3aa7385f7d.0</x:t>
        </x:is>
      </x:c>
    </x:row>
    <x:row r="1885" ht="136" customHeight="1">
      <x:c r="A1885" s="9" t="inlineStr">
        <x:is>
          <x:t xml:space="preserve">Code</x:t>
        </x:is>
      </x:c>
      <x:c r="B1885" s="7" t="inlineStr">
        <x:is>
          <x:t xml:space="preserve">실린더 마지막 사격 최종 피해 x{0}</x:t>
        </x:is>
      </x:c>
      <x:c r="C1885" s="7" t="inlineStr">
        <x:is>
          <x:t xml:space="preserve">Last shot in the cylinder: final damage x{0}</x:t>
        </x:is>
      </x:c>
      <x:c r="D1885" s="7" t="inlineStr">
        <x:is>
          <x:t xml:space="preserve">Review</x:t>
        </x:is>
      </x:c>
      <x:c r="E1885" s="9" t="inlineStr">
        <x:is>
          <x:t xml:space="preserve">Runtime binding required. Arguments: 0=FormatNumber(FinalDamageMultiplier) | return effectType switch         {             RelicEffectType.PreventLethalDamage =&gt;                 $"치명 피해 1회 방지, 체력 {SurvivingHealth} 유지",             RelicEffectType.MovementDamageMultiplier =&gt;                 "이동 1</x:t>
        </x:is>
      </x:c>
      <x:c r="F1885" s="9" t="inlineStr">
        <x:is>
          <x:t xml:space="preserve">Assets/Scripts/Common/RelicData.cs:192</x:t>
        </x:is>
      </x:c>
      <x:c r="G1885" s="9" t="inlineStr">
        <x:is>
          <x:t xml:space="preserve">literal</x:t>
        </x:is>
      </x:c>
      <x:c r="H1885" s="9" t="inlineStr">
        <x:is>
          <x:t xml:space="preserve">code.ad89e75d17385e33b5da.0</x:t>
        </x:is>
      </x:c>
    </x:row>
    <x:row r="1886" ht="136" customHeight="1">
      <x:c r="A1886" s="9" t="inlineStr">
        <x:is>
          <x:t xml:space="preserve">Code</x:t>
        </x:is>
      </x:c>
      <x:c r="B1886" s="7" t="inlineStr">
        <x:is>
          <x:t xml:space="preserve">적 처치 시 다음 장전 탄환 1발 최종 피해 x{0}</x:t>
        </x:is>
      </x:c>
      <x:c r="C1886" s="7" t="inlineStr">
        <x:is>
          <x:t xml:space="preserve">On kill: next 1 loaded bullets gain x{0} final damage</x:t>
        </x:is>
      </x:c>
      <x:c r="D1886" s="7" t="inlineStr">
        <x:is>
          <x:t xml:space="preserve">Review</x:t>
        </x:is>
      </x:c>
      <x:c r="E1886" s="9" t="inlineStr">
        <x:is>
          <x:t xml:space="preserve">Runtime binding required. Arguments: 0=FormatNumber(FinalDamageMultiplier) | return effectType switch         {             RelicEffectType.PreventLethalDamage =&gt;                 $"치명 피해 1회 방지, 체력 {SurvivingHealth} 유지",             RelicEffectType.MovementDamageMultiplier =&gt;                 "이동 1</x:t>
        </x:is>
      </x:c>
      <x:c r="F1886" s="9" t="inlineStr">
        <x:is>
          <x:t xml:space="preserve">Assets/Scripts/Common/RelicData.cs:195</x:t>
        </x:is>
      </x:c>
      <x:c r="G1886" s="9" t="inlineStr">
        <x:is>
          <x:t xml:space="preserve">literal</x:t>
        </x:is>
      </x:c>
      <x:c r="H1886" s="9" t="inlineStr">
        <x:is>
          <x:t xml:space="preserve">code.aaf185960d4104f1d9d2.0</x:t>
        </x:is>
      </x:c>
    </x:row>
    <x:row r="1887" ht="136" customHeight="1">
      <x:c r="A1887" s="9" t="inlineStr">
        <x:is>
          <x:t xml:space="preserve">Code</x:t>
        </x:is>
      </x:c>
      <x:c r="B1887" s="7" t="inlineStr">
        <x:is>
          <x:t xml:space="preserve">피해 시 뒤의 가장 가까운 적에게 피해 {0}% 전이</x:t>
        </x:is>
      </x:c>
      <x:c r="C1887" s="7" t="inlineStr">
        <x:is>
          <x:t xml:space="preserve">Transfer {0}% of damage dealt to the nearest enemy behind the target</x:t>
        </x:is>
      </x:c>
      <x:c r="D1887" s="7" t="inlineStr">
        <x:is>
          <x:t xml:space="preserve">Review</x:t>
        </x:is>
      </x:c>
      <x:c r="E1887" s="9" t="inlineStr">
        <x:is>
          <x:t xml:space="preserve">Runtime binding required. Arguments: 0=FormatNumber(DebuffTransferPercent) | return effectType switch         {             RelicEffectType.PreventLethalDamage =&gt;                 $"치명 피해 1회 방지, 체력 {SurvivingHealth} 유지",             RelicEffectType.MovementDamageMultiplier =&gt;                 "이동 1</x:t>
        </x:is>
      </x:c>
      <x:c r="F1887" s="9" t="inlineStr">
        <x:is>
          <x:t xml:space="preserve">Assets/Scripts/Common/RelicData.cs:198</x:t>
        </x:is>
      </x:c>
      <x:c r="G1887" s="9" t="inlineStr">
        <x:is>
          <x:t xml:space="preserve">literal</x:t>
        </x:is>
      </x:c>
      <x:c r="H1887" s="9" t="inlineStr">
        <x:is>
          <x:t xml:space="preserve">code.27bbf753abeb7b3ccf16.0</x:t>
        </x:is>
      </x:c>
    </x:row>
    <x:row r="1888" ht="136" customHeight="1">
      <x:c r="A1888" s="9" t="inlineStr">
        <x:is>
          <x:t xml:space="preserve">Code</x:t>
        </x:is>
      </x:c>
      <x:c r="B1888" s="7" t="inlineStr">
        <x:is>
          <x:t xml:space="preserve">디버프 보유 적 대상 최종 피해 x{0}
해당 적 처치 시 디버프 {1}%를 가장 가까운 적에게 이전</x:t>
        </x:is>
      </x:c>
      <x:c r="C1888" s="7" t="inlineStr">
        <x:is>
          <x:t xml:space="preserve">Final damage x{0} against debuffed enemies
On killing that enemy: transfer {1}% of its debuffs to the nearest enemy</x:t>
        </x:is>
      </x:c>
      <x:c r="D1888" s="7" t="inlineStr">
        <x:is>
          <x:t xml:space="preserve">Review</x:t>
        </x:is>
      </x:c>
      <x:c r="E1888" s="9" t="inlineStr">
        <x:is>
          <x:t xml:space="preserve">Runtime binding required. Arguments: 0=FormatNumber(FinalDamageMultiplier); 1=FormatNumber(DebuffTransferPercent) | return effectType switch         {             RelicEffectType.PreventLethalDamage =&gt;                 $"치명 피해 1회 방지, 체력 {SurvivingHealth} 유지",             RelicEffectType.MovementDamageMultiplier =&gt;                 "이동 1</x:t>
        </x:is>
      </x:c>
      <x:c r="F1888" s="9" t="inlineStr">
        <x:is>
          <x:t xml:space="preserve">Assets/Scripts/Common/RelicData.cs:201</x:t>
        </x:is>
      </x:c>
      <x:c r="G1888" s="9" t="inlineStr">
        <x:is>
          <x:t xml:space="preserve">literal</x:t>
        </x:is>
      </x:c>
      <x:c r="H1888" s="9" t="inlineStr">
        <x:is>
          <x:t xml:space="preserve">code.6dd05da8c7e0be3773bf.0</x:t>
        </x:is>
      </x:c>
    </x:row>
    <x:row r="1889" ht="136" customHeight="1">
      <x:c r="A1889" s="9" t="inlineStr">
        <x:is>
          <x:t xml:space="preserve">Code</x:t>
        </x:is>
      </x:c>
      <x:c r="B1889" s="7" t="inlineStr">
        <x:is>
          <x:t xml:space="preserve">재장전 시 DUEL CLOCK 충전 없음 ({0}%)</x:t>
        </x:is>
      </x:c>
      <x:c r="C1889" s="7" t="inlineStr">
        <x:is>
          <x:t xml:space="preserve">Reloading does not charge the DUEL CLOCK ({0}%)</x:t>
        </x:is>
      </x:c>
      <x:c r="D1889" s="7" t="inlineStr">
        <x:is>
          <x:t xml:space="preserve">Review</x:t>
        </x:is>
      </x:c>
      <x:c r="E1889" s="9" t="inlineStr">
        <x:is>
          <x:t xml:space="preserve">Runtime binding required. Arguments: 0=FormatNumber(PrimerBaseChance) | return effectType switch         {             RelicEffectType.PreventLethalDamage =&gt;                 $"치명 피해 1회 방지, 체력 {SurvivingHealth} 유지",             RelicEffectType.MovementDamageMultiplier =&gt;                 "이동 1</x:t>
        </x:is>
      </x:c>
      <x:c r="F1889" s="9" t="inlineStr">
        <x:is>
          <x:t xml:space="preserve">Assets/Scripts/Common/RelicData.cs:206</x:t>
        </x:is>
      </x:c>
      <x:c r="G1889" s="9" t="inlineStr">
        <x:is>
          <x:t xml:space="preserve">literal</x:t>
        </x:is>
      </x:c>
      <x:c r="H1889" s="9" t="inlineStr">
        <x:is>
          <x:t xml:space="preserve">code.488b5536f5827e0d5f3f.0</x:t>
        </x:is>
      </x:c>
    </x:row>
    <x:row r="1890" ht="136" customHeight="1">
      <x:c r="A1890" s="9" t="inlineStr">
        <x:is>
          <x:t xml:space="preserve">Code</x:t>
        </x:is>
      </x:c>
      <x:c r="B1890" s="7" t="inlineStr">
        <x:is>
          <x:t xml:space="preserve">실린더 내 모든 적 공격 시 최고 단일 피해의 {0}%를 생존 적 전체에 적용</x:t>
        </x:is>
      </x:c>
      <x:c r="C1890" s="7" t="inlineStr">
        <x:is>
          <x:t xml:space="preserve">When the cylinder attacks every enemy, deal {0}% of the highest single-hit damage to all survivors</x:t>
        </x:is>
      </x:c>
      <x:c r="D1890" s="7" t="inlineStr">
        <x:is>
          <x:t xml:space="preserve">Review</x:t>
        </x:is>
      </x:c>
      <x:c r="E1890" s="9" t="inlineStr">
        <x:is>
          <x:t xml:space="preserve">Runtime binding required. Arguments: 0=FormatNumber(StormDamagePercent) | return effectType switch         {             RelicEffectType.PreventLethalDamage =&gt;                 $"치명 피해 1회 방지, 체력 {SurvivingHealth} 유지",             RelicEffectType.MovementDamageMultiplier =&gt;                 "이동 1</x:t>
        </x:is>
      </x:c>
      <x:c r="F1890" s="9" t="inlineStr">
        <x:is>
          <x:t xml:space="preserve">Assets/Scripts/Common/RelicData.cs:209</x:t>
        </x:is>
      </x:c>
      <x:c r="G1890" s="9" t="inlineStr">
        <x:is>
          <x:t xml:space="preserve">literal</x:t>
        </x:is>
      </x:c>
      <x:c r="H1890" s="9" t="inlineStr">
        <x:is>
          <x:t xml:space="preserve">code.f913b55f42b3081a9a53.0</x:t>
        </x:is>
      </x:c>
    </x:row>
    <x:row r="1891" ht="157" customHeight="1">
      <x:c r="A1891" s="9" t="inlineStr">
        <x:is>
          <x:t xml:space="preserve">Code</x:t>
        </x:is>
      </x:c>
      <x:c r="B1891" s="7" t="inlineStr">
        <x:is>
          <x:t xml:space="preserve">발차기 피해 x{0}
{1}칸 이동마다 무료 재장전 +1 (최대 {2}회 저장)</x:t>
        </x:is>
      </x:c>
      <x:c r="C1891" s="7" t="inlineStr">
        <x:is>
          <x:t xml:space="preserve">Kick damage x{0}
Gain 1 free reloads every {1} tiles moved (store up to {2})</x:t>
        </x:is>
      </x:c>
      <x:c r="D1891" s="7" t="inlineStr">
        <x:is>
          <x:t xml:space="preserve">Review</x:t>
        </x:is>
      </x:c>
      <x:c r="E1891" s="9" t="inlineStr">
        <x:is>
          <x:t xml:space="preserve">Runtime binding required. Arguments: 0=FormatNumber(FinalDamageMultiplier); 1=MovementTilesPerFreeReload; 2=FreeReloadStorageLimit | return effectType switch         {             RelicEffectType.PreventLethalDamage =&gt;                 $"치명 피해 1회 방지, 체력 {SurvivingHealth} 유지",             RelicEffectType.MovementDamageMultiplier =&gt;                 "이동 1</x:t>
        </x:is>
      </x:c>
      <x:c r="F1891" s="9" t="inlineStr">
        <x:is>
          <x:t xml:space="preserve">Assets/Scripts/Common/RelicData.cs:212</x:t>
        </x:is>
      </x:c>
      <x:c r="G1891" s="9" t="inlineStr">
        <x:is>
          <x:t xml:space="preserve">literal</x:t>
        </x:is>
      </x:c>
      <x:c r="H1891" s="9" t="inlineStr">
        <x:is>
          <x:t xml:space="preserve">code.75a02b92220f0e3315d3.0</x:t>
        </x:is>
      </x:c>
    </x:row>
    <x:row r="1892" ht="136" customHeight="1">
      <x:c r="A1892" s="9" t="inlineStr">
        <x:is>
          <x:t xml:space="preserve">Code</x:t>
        </x:is>
      </x:c>
      <x:c r="B1892" s="7" t="inlineStr">
        <x:is>
          <x:t xml:space="preserve">적 처치 골드 x{0} ({1}%)</x:t>
        </x:is>
      </x:c>
      <x:c r="C1892" s="7" t="inlineStr">
        <x:is>
          <x:t xml:space="preserve">Gold from kills x{0} ({1}%)</x:t>
        </x:is>
      </x:c>
      <x:c r="D1892" s="7" t="inlineStr">
        <x:is>
          <x:t xml:space="preserve">Review</x:t>
        </x:is>
      </x:c>
      <x:c r="E1892" s="9" t="inlineStr">
        <x:is>
          <x:t xml:space="preserve">Runtime binding required. Arguments: 0=NuggetsRequired; 1=FormatNumber(GoldNuggetChance) | return effectType switch         {             RelicEffectType.PreventLethalDamage =&gt;                 $"치명 피해 1회 방지, 체력 {SurvivingHealth} 유지",             RelicEffectType.MovementDamageMultiplier =&gt;                 "이동 1</x:t>
        </x:is>
      </x:c>
      <x:c r="F1892" s="9" t="inlineStr">
        <x:is>
          <x:t xml:space="preserve">Assets/Scripts/Common/RelicData.cs:216</x:t>
        </x:is>
      </x:c>
      <x:c r="G1892" s="9" t="inlineStr">
        <x:is>
          <x:t xml:space="preserve">literal</x:t>
        </x:is>
      </x:c>
      <x:c r="H1892" s="9" t="inlineStr">
        <x:is>
          <x:t xml:space="preserve">code.6da398525e91c93de955.0</x:t>
        </x:is>
      </x:c>
    </x:row>
    <x:row r="1893" ht="136" customHeight="1">
      <x:c r="A1893" s="9" t="inlineStr">
        <x:is>
          <x:t xml:space="preserve">Code</x:t>
        </x:is>
      </x:c>
      <x:c r="B1893" s="7" t="inlineStr">
        <x:is>
          <x:t xml:space="preserve">탄환 발사 시 추가 발사 ({0}%)</x:t>
        </x:is>
      </x:c>
      <x:c r="C1893" s="7" t="inlineStr">
        <x:is>
          <x:t xml:space="preserve">Fire an additional shot ({0}%)</x:t>
        </x:is>
      </x:c>
      <x:c r="D1893" s="7" t="inlineStr">
        <x:is>
          <x:t xml:space="preserve">Review</x:t>
        </x:is>
      </x:c>
      <x:c r="E1893" s="9" t="inlineStr">
        <x:is>
          <x:t xml:space="preserve">Runtime binding required. Arguments: 0=FormatNumber(PrimerBaseChance) | return effectType switch         {             RelicEffectType.PreventLethalDamage =&gt;                 $"치명 피해 1회 방지, 체력 {SurvivingHealth} 유지",             RelicEffectType.MovementDamageMultiplier =&gt;                 "이동 1</x:t>
        </x:is>
      </x:c>
      <x:c r="F1893" s="9" t="inlineStr">
        <x:is>
          <x:t xml:space="preserve">Assets/Scripts/Common/RelicData.cs:219</x:t>
        </x:is>
      </x:c>
      <x:c r="G1893" s="9" t="inlineStr">
        <x:is>
          <x:t xml:space="preserve">literal</x:t>
        </x:is>
      </x:c>
      <x:c r="H1893" s="9" t="inlineStr">
        <x:is>
          <x:t xml:space="preserve">code.0036774da4efbdd7e32c.0</x:t>
        </x:is>
      </x:c>
    </x:row>
    <x:row r="1894" ht="157" customHeight="1">
      <x:c r="A1894" s="9" t="inlineStr">
        <x:is>
          <x:t xml:space="preserve">Code</x:t>
        </x:is>
      </x:c>
      <x:c r="B1894" s="7" t="inlineStr">
        <x:is>
          <x:t xml:space="preserve">생존 적 수가 적을수록 최종 피해 증가
증가량: max(0, {0}-{1}×적 수)%</x:t>
        </x:is>
      </x:c>
      <x:c r="C1894" s="7" t="inlineStr">
        <x:is>
          <x:t xml:space="preserve">Final damage increases as the number of living enemies falls
Bonus: max(0, {0}−{1}×enemy count)%</x:t>
        </x:is>
      </x:c>
      <x:c r="D1894" s="7" t="inlineStr">
        <x:is>
          <x:t xml:space="preserve">Review</x:t>
        </x:is>
      </x:c>
      <x:c r="E1894" s="9" t="inlineStr">
        <x:is>
          <x:t xml:space="preserve">Runtime binding required. Arguments: 0=FormatNumber(ScaleMaximumDamagePercent); 1=FormatNumber(PrimerFailureChanceBonus) | return effectType switch         {             RelicEffectType.PreventLethalDamage =&gt;                 $"치명 피해 1회 방지, 체력 {SurvivingHealth} 유지",             RelicEffectType.MovementDamageMultiplier =&gt;                 "이동 1</x:t>
        </x:is>
      </x:c>
      <x:c r="F1894" s="9" t="inlineStr">
        <x:is>
          <x:t xml:space="preserve">Assets/Scripts/Common/RelicData.cs:222</x:t>
        </x:is>
      </x:c>
      <x:c r="G1894" s="9" t="inlineStr">
        <x:is>
          <x:t xml:space="preserve">literal</x:t>
        </x:is>
      </x:c>
      <x:c r="H1894" s="9" t="inlineStr">
        <x:is>
          <x:t xml:space="preserve">code.03441cbe8cad5da0849d.0</x:t>
        </x:is>
      </x:c>
    </x:row>
    <x:row r="1895" ht="136" customHeight="1">
      <x:c r="A1895" s="9" t="inlineStr">
        <x:is>
          <x:t xml:space="preserve">Code</x:t>
        </x:is>
      </x:c>
      <x:c r="B1895" s="7" t="inlineStr">
        <x:is>
          <x:t xml:space="preserve">보스 처치 시 모든 탄환 최종 피해 영구 +{0}%</x:t>
        </x:is>
      </x:c>
      <x:c r="C1895" s="7" t="inlineStr">
        <x:is>
          <x:t xml:space="preserve">On boss kill: all bullets permanently gain +{0}% final damage</x:t>
        </x:is>
      </x:c>
      <x:c r="D1895" s="7" t="inlineStr">
        <x:is>
          <x:t xml:space="preserve">Review</x:t>
        </x:is>
      </x:c>
      <x:c r="E1895" s="9" t="inlineStr">
        <x:is>
          <x:t xml:space="preserve">Runtime binding required. Arguments: 0=FormatNumber(MemorialDamagePercentPerBullet) | return effectType switch         {             RelicEffectType.PreventLethalDamage =&gt;                 $"치명 피해 1회 방지, 체력 {SurvivingHealth} 유지",             RelicEffectType.MovementDamageMultiplier =&gt;                 "이동 1</x:t>
        </x:is>
      </x:c>
      <x:c r="F1895" s="9" t="inlineStr">
        <x:is>
          <x:t xml:space="preserve">Assets/Scripts/Common/RelicData.cs:226</x:t>
        </x:is>
      </x:c>
      <x:c r="G1895" s="9" t="inlineStr">
        <x:is>
          <x:t xml:space="preserve">literal</x:t>
        </x:is>
      </x:c>
      <x:c r="H1895" s="9" t="inlineStr">
        <x:is>
          <x:t xml:space="preserve">code.8d9262beb419412bb833.0</x:t>
        </x:is>
      </x:c>
    </x:row>
    <x:row r="1896" ht="136" customHeight="1">
      <x:c r="A1896" s="9" t="inlineStr">
        <x:is>
          <x:t xml:space="preserve">Code</x:t>
        </x:is>
      </x:c>
      <x:c r="B1896" s="7" t="inlineStr">
        <x:is>
          <x:t xml:space="preserve">6발 장전 시 무작위 탄환 1발의 최종 피해 x{0}</x:t>
        </x:is>
      </x:c>
      <x:c r="C1896" s="7" t="inlineStr">
        <x:is>
          <x:t xml:space="preserve">When 6 bullets are loaded, 1 random bullets gain x{0} final damage</x:t>
        </x:is>
      </x:c>
      <x:c r="D1896" s="7" t="inlineStr">
        <x:is>
          <x:t xml:space="preserve">Review</x:t>
        </x:is>
      </x:c>
      <x:c r="E1896" s="9" t="inlineStr">
        <x:is>
          <x:t xml:space="preserve">Runtime binding required. Arguments: 0=FormatNumber(FinalDamageMultiplier) | return effectType switch         {             RelicEffectType.PreventLethalDamage =&gt;                 $"치명 피해 1회 방지, 체력 {SurvivingHealth} 유지",             RelicEffectType.MovementDamageMultiplier =&gt;                 "이동 1</x:t>
        </x:is>
      </x:c>
      <x:c r="F1896" s="9" t="inlineStr">
        <x:is>
          <x:t xml:space="preserve">Assets/Scripts/Common/RelicData.cs:229</x:t>
        </x:is>
      </x:c>
      <x:c r="G1896" s="9" t="inlineStr">
        <x:is>
          <x:t xml:space="preserve">literal</x:t>
        </x:is>
      </x:c>
      <x:c r="H1896" s="9" t="inlineStr">
        <x:is>
          <x:t xml:space="preserve">code.16fd5bb6610e10868a4d.0</x:t>
        </x:is>
      </x:c>
    </x:row>
    <x:row r="1897" ht="136" customHeight="1">
      <x:c r="A1897" s="9" t="inlineStr">
        <x:is>
          <x:t xml:space="preserve">Code</x:t>
        </x:is>
      </x:c>
      <x:c r="B1897" s="7" t="inlineStr">
        <x:is>
          <x:t xml:space="preserve">적 처치 시 다음 탄환 최종 피해 x{0}
연속 처치 시 효과 유지</x:t>
        </x:is>
      </x:c>
      <x:c r="C1897" s="7" t="inlineStr">
        <x:is>
          <x:t xml:space="preserve">On kill: next bullet's final damage x{0}
Consecutive kills maintain the effect</x:t>
        </x:is>
      </x:c>
      <x:c r="D1897" s="7" t="inlineStr">
        <x:is>
          <x:t xml:space="preserve">Review</x:t>
        </x:is>
      </x:c>
      <x:c r="E1897" s="9" t="inlineStr">
        <x:is>
          <x:t xml:space="preserve">Runtime binding required. Arguments: 0=FormatNumber(FinalDamageMultiplier) | return effectType switch         {             RelicEffectType.PreventLethalDamage =&gt;                 $"치명 피해 1회 방지, 체력 {SurvivingHealth} 유지",             RelicEffectType.MovementDamageMultiplier =&gt;                 "이동 1</x:t>
        </x:is>
      </x:c>
      <x:c r="F1897" s="9" t="inlineStr">
        <x:is>
          <x:t xml:space="preserve">Assets/Scripts/Common/RelicData.cs:232</x:t>
        </x:is>
      </x:c>
      <x:c r="G1897" s="9" t="inlineStr">
        <x:is>
          <x:t xml:space="preserve">literal</x:t>
        </x:is>
      </x:c>
      <x:c r="H1897" s="9" t="inlineStr">
        <x:is>
          <x:t xml:space="preserve">code.82ce93b949ed1c74fba0.0</x:t>
        </x:is>
      </x:c>
    </x:row>
    <x:row r="1898" ht="136" customHeight="1">
      <x:c r="A1898" s="9" t="inlineStr">
        <x:is>
          <x:t xml:space="preserve">Code</x:t>
        </x:is>
      </x:c>
      <x:c r="B1898" s="7" t="inlineStr">
        <x:is>
          <x:t xml:space="preserve">디버프 보유 적 명중 시 무작위 디버프 +1 ({0}%)</x:t>
        </x:is>
      </x:c>
      <x:c r="C1898" s="7" t="inlineStr">
        <x:is>
          <x:t xml:space="preserve">On hitting a debuffed enemy: apply 1 of a random debuff ({0}%)</x:t>
        </x:is>
      </x:c>
      <x:c r="D1898" s="7" t="inlineStr">
        <x:is>
          <x:t xml:space="preserve">Review</x:t>
        </x:is>
      </x:c>
      <x:c r="E1898" s="9" t="inlineStr">
        <x:is>
          <x:t xml:space="preserve">Runtime binding required. Arguments: 0=FormatNumber(MutationMaximumChance) | return effectType switch         {             RelicEffectType.PreventLethalDamage =&gt;                 $"치명 피해 1회 방지, 체력 {SurvivingHealth} 유지",             RelicEffectType.MovementDamageMultiplier =&gt;                 "이동 1</x:t>
        </x:is>
      </x:c>
      <x:c r="F1898" s="9" t="inlineStr">
        <x:is>
          <x:t xml:space="preserve">Assets/Scripts/Common/RelicData.cs:236</x:t>
        </x:is>
      </x:c>
      <x:c r="G1898" s="9" t="inlineStr">
        <x:is>
          <x:t xml:space="preserve">literal</x:t>
        </x:is>
      </x:c>
      <x:c r="H1898" s="9" t="inlineStr">
        <x:is>
          <x:t xml:space="preserve">code.39b55253e1f781d6c613.0</x:t>
        </x:is>
      </x:c>
    </x:row>
    <x:row r="1899" ht="157" customHeight="1">
      <x:c r="A1899" s="9" t="inlineStr">
        <x:is>
          <x:t xml:space="preserve">Code</x:t>
        </x:is>
      </x:c>
      <x:c r="B1899" s="7" t="inlineStr">
        <x:is>
          <x:t xml:space="preserve">체력 {0}% 이하: 모든 탄환 최종 피해 x{1}</x:t>
        </x:is>
      </x:c>
      <x:c r="C1899" s="7" t="inlineStr">
        <x:is>
          <x:t xml:space="preserve">At {0}% HP or less: all bullets gain x{1} final damage</x:t>
        </x:is>
      </x:c>
      <x:c r="D1899" s="7" t="inlineStr">
        <x:is>
          <x:t xml:space="preserve">Review</x:t>
        </x:is>
      </x:c>
      <x:c r="E1899" s="9" t="inlineStr">
        <x:is>
          <x:t xml:space="preserve">Runtime binding required. Arguments: 0=FormatNumber(BrinkHealthThresholdPercent); 1=FormatNumber(FinalDamageMultiplier) | return effectType switch         {             RelicEffectType.PreventLethalDamage =&gt;                 $"치명 피해 1회 방지, 체력 {SurvivingHealth} 유지",             RelicEffectType.MovementDamageMultiplier =&gt;                 "이동 1</x:t>
        </x:is>
      </x:c>
      <x:c r="F1899" s="9" t="inlineStr">
        <x:is>
          <x:t xml:space="preserve">Assets/Scripts/Common/RelicData.cs:239</x:t>
        </x:is>
      </x:c>
      <x:c r="G1899" s="9" t="inlineStr">
        <x:is>
          <x:t xml:space="preserve">literal</x:t>
        </x:is>
      </x:c>
      <x:c r="H1899" s="9" t="inlineStr">
        <x:is>
          <x:t xml:space="preserve">code.5e9a2f0a54fbc3774f55.0</x:t>
        </x:is>
      </x:c>
    </x:row>
    <x:row r="1900" ht="115" customHeight="1">
      <x:c r="A1900" s="9" t="inlineStr">
        <x:is>
          <x:t xml:space="preserve">Code</x:t>
        </x:is>
      </x:c>
      <x:c r="B1900" s="7" t="inlineStr">
        <x:is>
          <x:t xml:space="preserve">모든 탄환 사거리 +{0}</x:t>
        </x:is>
      </x:c>
      <x:c r="C1900" s="7" t="inlineStr">
        <x:is>
          <x:t xml:space="preserve">All bullets gain +{0} range</x:t>
        </x:is>
      </x:c>
      <x:c r="D1900" s="7" t="inlineStr">
        <x:is>
          <x:t xml:space="preserve">Review</x:t>
        </x:is>
      </x:c>
      <x:c r="E1900" s="9" t="inlineStr">
        <x:is>
          <x:t xml:space="preserve">Runtime binding required. Arguments: 0=ShotRangeBonus | return effectType switch         {             RelicEffectType.PreventLethalDamage =&gt;                 $"치명 피해 1회 방지, 체력 {SurvivingHealth} 유지",             RelicEffectType.MovementDamageMultiplier =&gt;                 "이동 1</x:t>
        </x:is>
      </x:c>
      <x:c r="F1900" s="9" t="inlineStr">
        <x:is>
          <x:t xml:space="preserve">Assets/Scripts/Common/RelicData.cs:242</x:t>
        </x:is>
      </x:c>
      <x:c r="G1900" s="9" t="inlineStr">
        <x:is>
          <x:t xml:space="preserve">literal</x:t>
        </x:is>
      </x:c>
      <x:c r="H1900" s="9" t="inlineStr">
        <x:is>
          <x:t xml:space="preserve">code.9dbfa0c039366f3920fb.0</x:t>
        </x:is>
      </x:c>
    </x:row>
    <x:row r="1901" ht="136" customHeight="1">
      <x:c r="A1901" s="9" t="inlineStr">
        <x:is>
          <x:t xml:space="preserve">Code</x:t>
        </x:is>
      </x:c>
      <x:c r="B1901" s="7" t="inlineStr">
        <x:is>
          <x:t xml:space="preserve">이동 시 DUEL CLOCK 충전 없음 ({0}%)</x:t>
        </x:is>
      </x:c>
      <x:c r="C1901" s="7" t="inlineStr">
        <x:is>
          <x:t xml:space="preserve">Movement does not charge the DUEL CLOCK ({0}%)</x:t>
        </x:is>
      </x:c>
      <x:c r="D1901" s="7" t="inlineStr">
        <x:is>
          <x:t xml:space="preserve">Review</x:t>
        </x:is>
      </x:c>
      <x:c r="E1901" s="9" t="inlineStr">
        <x:is>
          <x:t xml:space="preserve">Runtime binding required. Arguments: 0=FormatNumber(PrimerBaseChance) | return effectType switch         {             RelicEffectType.PreventLethalDamage =&gt;                 $"치명 피해 1회 방지, 체력 {SurvivingHealth} 유지",             RelicEffectType.MovementDamageMultiplier =&gt;                 "이동 1</x:t>
        </x:is>
      </x:c>
      <x:c r="F1901" s="9" t="inlineStr">
        <x:is>
          <x:t xml:space="preserve">Assets/Scripts/Common/RelicData.cs:244</x:t>
        </x:is>
      </x:c>
      <x:c r="G1901" s="9" t="inlineStr">
        <x:is>
          <x:t xml:space="preserve">literal</x:t>
        </x:is>
      </x:c>
      <x:c r="H1901" s="9" t="inlineStr">
        <x:is>
          <x:t xml:space="preserve">code.095d4c8af5eedd2e8afb.0</x:t>
        </x:is>
      </x:c>
    </x:row>
    <x:row r="1902" ht="115" customHeight="1">
      <x:c r="A1902" s="9" t="inlineStr">
        <x:is>
          <x:t xml:space="preserve">Code</x:t>
        </x:is>
      </x:c>
      <x:c r="B1902" s="7" t="inlineStr">
        <x:is>
          <x:t xml:space="preserve">효과 없음</x:t>
        </x:is>
      </x:c>
      <x:c r="C1902" s="7" t="inlineStr">
        <x:is>
          <x:t xml:space="preserve">No effect</x:t>
        </x:is>
      </x:c>
      <x:c r="D1902" s="7" t="inlineStr">
        <x:is>
          <x:t xml:space="preserve">Review</x:t>
        </x:is>
      </x:c>
      <x:c r="E1902" s="9" t="inlineStr">
        <x:is>
          <x:t xml:space="preserve">Runtime binding required. Arguments:  | return effectType switch         {             RelicEffectType.PreventLethalDamage =&gt;                 $"치명 피해 1회 방지, 체력 {SurvivingHealth} 유지",             RelicEffectType.MovementDamageMultiplier =&gt;                 "이동 1</x:t>
        </x:is>
      </x:c>
      <x:c r="F1902" s="9" t="inlineStr">
        <x:is>
          <x:t xml:space="preserve">Assets/Scripts/Common/RelicData.cs:246</x:t>
        </x:is>
      </x:c>
      <x:c r="G1902" s="9" t="inlineStr">
        <x:is>
          <x:t xml:space="preserve">literal</x:t>
        </x:is>
      </x:c>
      <x:c r="H1902" s="9" t="inlineStr">
        <x:is>
          <x:t xml:space="preserve">code.f21dd6a759d915fa490e.0</x:t>
        </x:is>
      </x:c>
    </x:row>
    <x:row r="1903" ht="115" customHeight="1">
      <x:c r="A1903" s="9" t="inlineStr">
        <x:is>
          <x:t xml:space="preserve">Code</x:t>
        </x:is>
      </x:c>
      <x:c r="B1903" s="7" t="inlineStr">
        <x:is>
          <x:t xml:space="preserve">사격 후</x:t>
        </x:is>
      </x:c>
      <x:c r="C1903" s="7" t="inlineStr">
        <x:is>
          <x:t xml:space="preserve">After firing</x:t>
        </x:is>
      </x:c>
      <x:c r="D1903" s="7" t="inlineStr">
        <x:is>
          <x:t xml:space="preserve">Review</x:t>
        </x:is>
      </x:c>
      <x:c r="E1903" s="9" t="inlineStr">
        <x:is>
          <x:t xml:space="preserve">Runtime binding required. Arguments:  | return reset switch         {             RelicMovementStackReset.AfterShot =&gt; "사격 후",             RelicMovementStackReset.AfterCylinder =&gt; "실린더 종료 후",             RelicMovementStackReset.BattleStart =&gt; "다음 전투 시작 시",    </x:t>
        </x:is>
      </x:c>
      <x:c r="F1903" s="9" t="inlineStr">
        <x:is>
          <x:t xml:space="preserve">Assets/Scripts/Common/RelicData.cs:276</x:t>
        </x:is>
      </x:c>
      <x:c r="G1903" s="9" t="inlineStr">
        <x:is>
          <x:t xml:space="preserve">literal</x:t>
        </x:is>
      </x:c>
      <x:c r="H1903" s="9" t="inlineStr">
        <x:is>
          <x:t xml:space="preserve">code.db4c31c557306742ac85.0</x:t>
        </x:is>
      </x:c>
    </x:row>
    <x:row r="1904" ht="115" customHeight="1">
      <x:c r="A1904" s="9" t="inlineStr">
        <x:is>
          <x:t xml:space="preserve">Code</x:t>
        </x:is>
      </x:c>
      <x:c r="B1904" s="7" t="inlineStr">
        <x:is>
          <x:t xml:space="preserve">실린더 종료 후</x:t>
        </x:is>
      </x:c>
      <x:c r="C1904" s="7" t="inlineStr">
        <x:is>
          <x:t xml:space="preserve">After the cylinder ends</x:t>
        </x:is>
      </x:c>
      <x:c r="D1904" s="7" t="inlineStr">
        <x:is>
          <x:t xml:space="preserve">Review</x:t>
        </x:is>
      </x:c>
      <x:c r="E1904" s="9" t="inlineStr">
        <x:is>
          <x:t xml:space="preserve">Runtime binding required. Arguments:  | return reset switch         {             RelicMovementStackReset.AfterShot =&gt; "사격 후",             RelicMovementStackReset.AfterCylinder =&gt; "실린더 종료 후",             RelicMovementStackReset.BattleStart =&gt; "다음 전투 시작 시",    </x:t>
        </x:is>
      </x:c>
      <x:c r="F1904" s="9" t="inlineStr">
        <x:is>
          <x:t xml:space="preserve">Assets/Scripts/Common/RelicData.cs:277</x:t>
        </x:is>
      </x:c>
      <x:c r="G1904" s="9" t="inlineStr">
        <x:is>
          <x:t xml:space="preserve">literal</x:t>
        </x:is>
      </x:c>
      <x:c r="H1904" s="9" t="inlineStr">
        <x:is>
          <x:t xml:space="preserve">code.7b0aafcc00c3165b2707.0</x:t>
        </x:is>
      </x:c>
    </x:row>
    <x:row r="1905" ht="115" customHeight="1">
      <x:c r="A1905" s="9" t="inlineStr">
        <x:is>
          <x:t xml:space="preserve">Code</x:t>
        </x:is>
      </x:c>
      <x:c r="B1905" s="7" t="inlineStr">
        <x:is>
          <x:t xml:space="preserve">다음 전투 시작 시</x:t>
        </x:is>
      </x:c>
      <x:c r="C1905" s="7" t="inlineStr">
        <x:is>
          <x:t xml:space="preserve">At the start of the next battle</x:t>
        </x:is>
      </x:c>
      <x:c r="D1905" s="7" t="inlineStr">
        <x:is>
          <x:t xml:space="preserve">Review</x:t>
        </x:is>
      </x:c>
      <x:c r="E1905" s="9" t="inlineStr">
        <x:is>
          <x:t xml:space="preserve">Runtime binding required. Arguments:  | return reset switch         {             RelicMovementStackReset.AfterShot =&gt; "사격 후",             RelicMovementStackReset.AfterCylinder =&gt; "실린더 종료 후",             RelicMovementStackReset.BattleStart =&gt; "다음 전투 시작 시",    </x:t>
        </x:is>
      </x:c>
      <x:c r="F1905" s="9" t="inlineStr">
        <x:is>
          <x:t xml:space="preserve">Assets/Scripts/Common/RelicData.cs:278</x:t>
        </x:is>
      </x:c>
      <x:c r="G1905" s="9" t="inlineStr">
        <x:is>
          <x:t xml:space="preserve">literal</x:t>
        </x:is>
      </x:c>
      <x:c r="H1905" s="9" t="inlineStr">
        <x:is>
          <x:t xml:space="preserve">code.65a7c57195d39976af3c.0</x:t>
        </x:is>
      </x:c>
    </x:row>
    <x:row r="1906" ht="115" customHeight="1">
      <x:c r="A1906" s="9" t="inlineStr">
        <x:is>
          <x:t xml:space="preserve">Code</x:t>
        </x:is>
      </x:c>
      <x:c r="B1906" s="7" t="inlineStr">
        <x:is>
          <x:t xml:space="preserve">소비하지 않음</x:t>
        </x:is>
      </x:c>
      <x:c r="C1906" s="7" t="inlineStr">
        <x:is>
          <x:t xml:space="preserve">Not consumed</x:t>
        </x:is>
      </x:c>
      <x:c r="D1906" s="7" t="inlineStr">
        <x:is>
          <x:t xml:space="preserve">Review</x:t>
        </x:is>
      </x:c>
      <x:c r="E1906" s="9" t="inlineStr">
        <x:is>
          <x:t xml:space="preserve">Runtime binding required. Arguments:  | return reset switch         {             RelicMovementStackReset.AfterShot =&gt; "사격 후",             RelicMovementStackReset.AfterCylinder =&gt; "실린더 종료 후",             RelicMovementStackReset.BattleStart =&gt; "다음 전투 시작 시",    </x:t>
        </x:is>
      </x:c>
      <x:c r="F1906" s="9" t="inlineStr">
        <x:is>
          <x:t xml:space="preserve">Assets/Scripts/Common/RelicData.cs:279</x:t>
        </x:is>
      </x:c>
      <x:c r="G1906" s="9" t="inlineStr">
        <x:is>
          <x:t xml:space="preserve">literal</x:t>
        </x:is>
      </x:c>
      <x:c r="H1906" s="9" t="inlineStr">
        <x:is>
          <x:t xml:space="preserve">code.053d87551959a3d5f556.0</x:t>
        </x:is>
      </x:c>
    </x:row>
    <x:row r="1907" ht="115" customHeight="1">
      <x:c r="A1907" s="9" t="inlineStr">
        <x:is>
          <x:t xml:space="preserve">Code</x:t>
        </x:is>
      </x:c>
      <x:c r="B1907" s="7" t="inlineStr">
        <x:is>
          <x:t xml:space="preserve">플레이어에게 접근합니다.</x:t>
        </x:is>
      </x:c>
      <x:c r="C1907" s="7" t="inlineStr">
        <x:is>
          <x:t xml:space="preserve">Moves toward the player.</x:t>
        </x:is>
      </x:c>
      <x:c r="D1907" s="7" t="inlineStr">
        <x:is>
          <x:t xml:space="preserve">Review</x:t>
        </x:is>
      </x:c>
      <x:c r="E1907"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07" s="9" t="inlineStr">
        <x:is>
          <x:t xml:space="preserve">Assets/Scripts/Enemy/EnemyActionData.cs:63</x:t>
        </x:is>
      </x:c>
      <x:c r="G1907" s="9" t="inlineStr">
        <x:is>
          <x:t xml:space="preserve">literal</x:t>
        </x:is>
      </x:c>
      <x:c r="H1907" s="9" t="inlineStr">
        <x:is>
          <x:t xml:space="preserve">code.b4075d8e37516723e480.0</x:t>
        </x:is>
      </x:c>
    </x:row>
    <x:row r="1908" ht="115" customHeight="1">
      <x:c r="A1908" s="9" t="inlineStr">
        <x:is>
          <x:t xml:space="preserve">Code</x:t>
        </x:is>
      </x:c>
      <x:c r="B1908" s="7" t="inlineStr">
        <x:is>
          <x:t xml:space="preserve">플레이어에게서 물러납니다.</x:t>
        </x:is>
      </x:c>
      <x:c r="C1908" s="7" t="inlineStr">
        <x:is>
          <x:t xml:space="preserve">Moves away from the player.</x:t>
        </x:is>
      </x:c>
      <x:c r="D1908" s="7" t="inlineStr">
        <x:is>
          <x:t xml:space="preserve">Review</x:t>
        </x:is>
      </x:c>
      <x:c r="E1908"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08" s="9" t="inlineStr">
        <x:is>
          <x:t xml:space="preserve">Assets/Scripts/Enemy/EnemyActionData.cs:64</x:t>
        </x:is>
      </x:c>
      <x:c r="G1908" s="9" t="inlineStr">
        <x:is>
          <x:t xml:space="preserve">literal</x:t>
        </x:is>
      </x:c>
      <x:c r="H1908" s="9" t="inlineStr">
        <x:is>
          <x:t xml:space="preserve">code.7d261bc312d52475bb2a.0</x:t>
        </x:is>
      </x:c>
    </x:row>
    <x:row r="1909" ht="115" customHeight="1">
      <x:c r="A1909" s="9" t="inlineStr">
        <x:is>
          <x:t xml:space="preserve">Code</x:t>
        </x:is>
      </x:c>
      <x:c r="B1909" s="7" t="inlineStr">
        <x:is>
          <x:t xml:space="preserve">플레이어 방향으로 회전합니다.</x:t>
        </x:is>
      </x:c>
      <x:c r="C1909" s="7" t="inlineStr">
        <x:is>
          <x:t xml:space="preserve">Turns to face the player.</x:t>
        </x:is>
      </x:c>
      <x:c r="D1909" s="7" t="inlineStr">
        <x:is>
          <x:t xml:space="preserve">Review</x:t>
        </x:is>
      </x:c>
      <x:c r="E1909"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09" s="9" t="inlineStr">
        <x:is>
          <x:t xml:space="preserve">Assets/Scripts/Enemy/EnemyActionData.cs:65</x:t>
        </x:is>
      </x:c>
      <x:c r="G1909" s="9" t="inlineStr">
        <x:is>
          <x:t xml:space="preserve">literal</x:t>
        </x:is>
      </x:c>
      <x:c r="H1909" s="9" t="inlineStr">
        <x:is>
          <x:t xml:space="preserve">code.30963bdee515bde08b63.0</x:t>
        </x:is>
      </x:c>
    </x:row>
    <x:row r="1910" ht="115" customHeight="1">
      <x:c r="A1910" s="9" t="inlineStr">
        <x:is>
          <x:t xml:space="preserve">Code</x:t>
        </x:is>
      </x:c>
      <x:c r="B1910" s="7" t="inlineStr">
        <x:is>
          <x:t xml:space="preserve">이번 COUNT에는 행동하지 않습니다.</x:t>
        </x:is>
      </x:c>
      <x:c r="C1910" s="7" t="inlineStr">
        <x:is>
          <x:t xml:space="preserve">Takes no action this COUNT.</x:t>
        </x:is>
      </x:c>
      <x:c r="D1910" s="7" t="inlineStr">
        <x:is>
          <x:t xml:space="preserve">Review</x:t>
        </x:is>
      </x:c>
      <x:c r="E1910"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10" s="9" t="inlineStr">
        <x:is>
          <x:t xml:space="preserve">Assets/Scripts/Enemy/EnemyActionData.cs:68</x:t>
        </x:is>
      </x:c>
      <x:c r="G1910" s="9" t="inlineStr">
        <x:is>
          <x:t xml:space="preserve">literal</x:t>
        </x:is>
      </x:c>
      <x:c r="H1910" s="9" t="inlineStr">
        <x:is>
          <x:t xml:space="preserve">code.2d9accca9c25e23a64ac.0</x:t>
        </x:is>
      </x:c>
    </x:row>
    <x:row r="1911" ht="115" customHeight="1">
      <x:c r="A1911" s="9" t="inlineStr">
        <x:is>
          <x:t xml:space="preserve">Code</x:t>
        </x:is>
      </x:c>
      <x:c r="B1911" s="7" t="inlineStr">
        <x:is>
          <x:t xml:space="preserve">아군을 지원합니다.</x:t>
        </x:is>
      </x:c>
      <x:c r="C1911" s="7" t="inlineStr">
        <x:is>
          <x:t xml:space="preserve">Supports an ally.</x:t>
        </x:is>
      </x:c>
      <x:c r="D1911" s="7" t="inlineStr">
        <x:is>
          <x:t xml:space="preserve">Review</x:t>
        </x:is>
      </x:c>
      <x:c r="E1911"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11" s="9" t="inlineStr">
        <x:is>
          <x:t xml:space="preserve">Assets/Scripts/Enemy/EnemyActionData.cs:69</x:t>
        </x:is>
      </x:c>
      <x:c r="G1911" s="9" t="inlineStr">
        <x:is>
          <x:t xml:space="preserve">literal</x:t>
        </x:is>
      </x:c>
      <x:c r="H1911" s="9" t="inlineStr">
        <x:is>
          <x:t xml:space="preserve">code.1cdf16f174f5c7a3ff0f.0</x:t>
        </x:is>
      </x:c>
    </x:row>
    <x:row r="1912" ht="115" customHeight="1">
      <x:c r="A1912" s="9" t="inlineStr">
        <x:is>
          <x:t xml:space="preserve">Code</x:t>
        </x:is>
      </x:c>
      <x:c r="B1912" s="7" t="inlineStr">
        <x:is>
          <x:t xml:space="preserve">고정된 타일에 폭탄을 투척합니다.</x:t>
        </x:is>
      </x:c>
      <x:c r="C1912" s="7" t="inlineStr">
        <x:is>
          <x:t xml:space="preserve">Throws a bomb onto a fixed tile.</x:t>
        </x:is>
      </x:c>
      <x:c r="D1912" s="7" t="inlineStr">
        <x:is>
          <x:t xml:space="preserve">Review</x:t>
        </x:is>
      </x:c>
      <x:c r="E1912"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12" s="9" t="inlineStr">
        <x:is>
          <x:t xml:space="preserve">Assets/Scripts/Enemy/EnemyActionData.cs:70</x:t>
        </x:is>
      </x:c>
      <x:c r="G1912" s="9" t="inlineStr">
        <x:is>
          <x:t xml:space="preserve">literal</x:t>
        </x:is>
      </x:c>
      <x:c r="H1912" s="9" t="inlineStr">
        <x:is>
          <x:t xml:space="preserve">code.fbc88062aa116853e57a.0</x:t>
        </x:is>
      </x:c>
    </x:row>
    <x:row r="1913" ht="115" customHeight="1">
      <x:c r="A1913" s="9" t="inlineStr">
        <x:is>
          <x:t xml:space="preserve">Code</x:t>
        </x:is>
      </x:c>
      <x:c r="B1913" s="7" t="inlineStr">
        <x:is>
          <x:t xml:space="preserve">보스의 현재 위치 양옆 타일을 동시에 공격합니다.</x:t>
        </x:is>
      </x:c>
      <x:c r="C1913" s="7" t="inlineStr">
        <x:is>
          <x:t xml:space="preserve">Attacks both tiles beside the boss at once.</x:t>
        </x:is>
      </x:c>
      <x:c r="D1913" s="7" t="inlineStr">
        <x:is>
          <x:t xml:space="preserve">Review</x:t>
        </x:is>
      </x:c>
      <x:c r="E1913"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13" s="9" t="inlineStr">
        <x:is>
          <x:t xml:space="preserve">Assets/Scripts/Enemy/EnemyActionData.cs:72</x:t>
        </x:is>
      </x:c>
      <x:c r="G1913" s="9" t="inlineStr">
        <x:is>
          <x:t xml:space="preserve">literal</x:t>
        </x:is>
      </x:c>
      <x:c r="H1913" s="9" t="inlineStr">
        <x:is>
          <x:t xml:space="preserve">code.85fe43e09188ef70cf7c.0</x:t>
        </x:is>
      </x:c>
    </x:row>
    <x:row r="1914" ht="115" customHeight="1">
      <x:c r="A1914" s="9" t="inlineStr">
        <x:is>
          <x:t xml:space="preserve">Code</x:t>
        </x:is>
      </x:c>
      <x:c r="B1914" s="7" t="inlineStr">
        <x:is>
          <x:t xml:space="preserve">다음 공격을 위해 재장전합니다.</x:t>
        </x:is>
      </x:c>
      <x:c r="C1914" s="7" t="inlineStr">
        <x:is>
          <x:t xml:space="preserve">Reloads for the next attack.</x:t>
        </x:is>
      </x:c>
      <x:c r="D1914" s="7" t="inlineStr">
        <x:is>
          <x:t xml:space="preserve">Review</x:t>
        </x:is>
      </x:c>
      <x:c r="E1914" s="9" t="inlineStr">
        <x:is>
          <x:t xml:space="preserve">Runtime binding required. Arguments:  | return actionType switch             {                 EnemyActionType.Approach =&gt; "플레이어에게 접근합니다.",                 EnemyActionType.Retreat =&gt; "플레이어에게서 물러납니다.",                 EnemyActionType.Rotate =&gt; "플레이어 방향으로 회전합니다.</x:t>
        </x:is>
      </x:c>
      <x:c r="F1914" s="9" t="inlineStr">
        <x:is>
          <x:t xml:space="preserve">Assets/Scripts/Enemy/EnemyActionData.cs:73</x:t>
        </x:is>
      </x:c>
      <x:c r="G1914" s="9" t="inlineStr">
        <x:is>
          <x:t xml:space="preserve">literal</x:t>
        </x:is>
      </x:c>
      <x:c r="H1914" s="9" t="inlineStr">
        <x:is>
          <x:t xml:space="preserve">code.b87faaf580f64fcb299e.0</x:t>
        </x:is>
      </x:c>
    </x:row>
    <x:row r="1915" ht="73" customHeight="1">
      <x:c r="A1915" s="9" t="inlineStr">
        <x:is>
          <x:t xml:space="preserve">Code</x:t>
        </x:is>
      </x:c>
      <x:c r="B1915" s="7" t="inlineStr">
        <x:is>
          <x:t xml:space="preserve">공격을 실행합니다.</x:t>
        </x:is>
      </x:c>
      <x:c r="C1915" s="7" t="inlineStr">
        <x:is>
          <x:t xml:space="preserve">Executes an attack.</x:t>
        </x:is>
      </x:c>
      <x:c r="D1915" s="7" t="inlineStr">
        <x:is>
          <x:t xml:space="preserve">Review</x:t>
        </x:is>
      </x:c>
      <x:c r="E1915" s="9" t="inlineStr">
        <x:is>
          <x:t xml:space="preserve">Runtime binding required. Arguments:  | return attackData == null             ? "공격을 실행합니다."             : $"피해 {attackData.Damage}, 사거리 {attackData.Range}";</x:t>
        </x:is>
      </x:c>
      <x:c r="F1915" s="9" t="inlineStr">
        <x:is>
          <x:t xml:space="preserve">Assets/Scripts/Enemy/EnemyActionData.cs:82</x:t>
        </x:is>
      </x:c>
      <x:c r="G1915" s="9" t="inlineStr">
        <x:is>
          <x:t xml:space="preserve">literal</x:t>
        </x:is>
      </x:c>
      <x:c r="H1915" s="9" t="inlineStr">
        <x:is>
          <x:t xml:space="preserve">code.2684272dd53d5d7cc2d9.0</x:t>
        </x:is>
      </x:c>
    </x:row>
    <x:row r="1916" ht="94" customHeight="1">
      <x:c r="A1916" s="9" t="inlineStr">
        <x:is>
          <x:t xml:space="preserve">Code</x:t>
        </x:is>
      </x:c>
      <x:c r="B1916" s="7" t="inlineStr">
        <x:is>
          <x:t xml:space="preserve">피해 {0}, 사거리 {1}</x:t>
        </x:is>
      </x:c>
      <x:c r="C1916" s="7" t="inlineStr">
        <x:is>
          <x:t xml:space="preserve">Damage {0}, range {1}</x:t>
        </x:is>
      </x:c>
      <x:c r="D1916" s="7" t="inlineStr">
        <x:is>
          <x:t xml:space="preserve">Review</x:t>
        </x:is>
      </x:c>
      <x:c r="E1916" s="9" t="inlineStr">
        <x:is>
          <x:t xml:space="preserve">Runtime binding required. Arguments: 0=attackData.Damage; 1=attackData.Range | return attackData == null             ? "공격을 실행합니다."             : $"피해 {attackData.Damage}, 사거리 {attackData.Range}";</x:t>
        </x:is>
      </x:c>
      <x:c r="F1916" s="9" t="inlineStr">
        <x:is>
          <x:t xml:space="preserve">Assets/Scripts/Enemy/EnemyActionData.cs:83</x:t>
        </x:is>
      </x:c>
      <x:c r="G1916" s="9" t="inlineStr">
        <x:is>
          <x:t xml:space="preserve">literal</x:t>
        </x:is>
      </x:c>
      <x:c r="H1916" s="9" t="inlineStr">
        <x:is>
          <x:t xml:space="preserve">code.5acb4ef81478b566c6a0.0</x:t>
        </x:is>
      </x:c>
    </x:row>
    <x:row r="1917" ht="115" customHeight="1">
      <x:c r="A1917" s="9" t="inlineStr">
        <x:is>
          <x:t xml:space="preserve">Code</x:t>
        </x:is>
      </x:c>
      <x:c r="B1917" s="7" t="inlineStr">
        <x:is>
          <x:t xml:space="preserve">대미지: &lt;color=red&gt; {0} &lt;/color&gt; 사거리: &lt;color=yellow&gt;{1}&lt;/color&gt;</x:t>
        </x:is>
      </x:c>
      <x:c r="C1917" s="7" t="inlineStr">
        <x:is>
          <x:t xml:space="preserve">Damage: &lt;color=red&gt; {0} &lt;/color&gt; Range: &lt;color=yellow&gt;{1}&lt;/color&gt;</x:t>
        </x:is>
      </x:c>
      <x:c r="D1917" s="7" t="inlineStr">
        <x:is>
          <x:t xml:space="preserve">Review</x:t>
        </x:is>
      </x:c>
      <x:c r="E1917" s="9" t="inlineStr">
        <x:is>
          <x:t xml:space="preserve">Runtime binding required. Arguments: 0=attackData.Damage; 1=attackData.Range | actionDamageRangeText.text =                 $"대미지: &lt;color=red&gt; {attackData.Damage} &lt;/color&gt; "                 + $"사거리: &lt;color=yellow&gt;{attackData.Range}&lt;/color&gt;";</x:t>
        </x:is>
      </x:c>
      <x:c r="F1917" s="9" t="inlineStr">
        <x:is>
          <x:t xml:space="preserve">Assets/Scripts/Enemy/EnemyActionTooltipTrigger.cs:112</x:t>
        </x:is>
      </x:c>
      <x:c r="G1917" s="9" t="inlineStr">
        <x:is>
          <x:t xml:space="preserve">literal</x:t>
        </x:is>
      </x:c>
      <x:c r="H1917" s="9" t="inlineStr">
        <x:is>
          <x:t xml:space="preserve">code.88362252bb541690de6a.0</x:t>
        </x:is>
      </x:c>
    </x:row>
    <x:row r="1918" ht="72" customHeight="1">
      <x:c r="A1918" s="9" t="inlineStr">
        <x:is>
          <x:t xml:space="preserve">Code</x:t>
        </x:is>
      </x:c>
      <x:c r="B1918" s="7" t="inlineStr">
        <x:is>
          <x:t xml:space="preserve">독</x:t>
        </x:is>
      </x:c>
      <x:c r="C1918" s="7" t="inlineStr">
        <x:is>
          <x:t xml:space="preserve">Poison</x:t>
        </x:is>
      </x:c>
      <x:c r="D1918" s="7" t="inlineStr">
        <x:is>
          <x:t xml:space="preserve">Review</x:t>
        </x:is>
      </x:c>
      <x:c r="E1918" s="9" t="inlineStr">
        <x:is>
          <x:t xml:space="preserve">Runtime binding required. Arguments:  | </x:t>
        </x:is>
      </x:c>
      <x:c r="F1918" s="9" t="inlineStr">
        <x:is>
          <x:t xml:space="preserve">Assets/Scripts/Enemy/EnemyDamageNumberDisplay.cs:29</x:t>
        </x:is>
      </x:c>
      <x:c r="G1918" s="9" t="inlineStr">
        <x:is>
          <x:t xml:space="preserve">literal</x:t>
        </x:is>
      </x:c>
      <x:c r="H1918" s="9" t="inlineStr">
        <x:is>
          <x:t xml:space="preserve">code.f10d6b5de98c0d0a7057.0</x:t>
        </x:is>
      </x:c>
    </x:row>
    <x:row r="1919" ht="72" customHeight="1">
      <x:c r="A1919" s="9" t="inlineStr">
        <x:is>
          <x:t xml:space="preserve">Code</x:t>
        </x:is>
      </x:c>
      <x:c r="B1919" s="7" t="inlineStr">
        <x:is>
          <x:t xml:space="preserve">표식</x:t>
        </x:is>
      </x:c>
      <x:c r="C1919" s="7" t="inlineStr">
        <x:is>
          <x:t xml:space="preserve">Mark</x:t>
        </x:is>
      </x:c>
      <x:c r="D1919" s="7" t="inlineStr">
        <x:is>
          <x:t xml:space="preserve">Review</x:t>
        </x:is>
      </x:c>
      <x:c r="E1919" s="9" t="inlineStr">
        <x:is>
          <x:t xml:space="preserve">Runtime binding required. Arguments:  | </x:t>
        </x:is>
      </x:c>
      <x:c r="F1919" s="9" t="inlineStr">
        <x:is>
          <x:t xml:space="preserve">Assets/Scripts/Enemy/EnemyDamageNumberDisplay.cs:30</x:t>
        </x:is>
      </x:c>
      <x:c r="G1919" s="9" t="inlineStr">
        <x:is>
          <x:t xml:space="preserve">literal</x:t>
        </x:is>
      </x:c>
      <x:c r="H1919" s="9" t="inlineStr">
        <x:is>
          <x:t xml:space="preserve">code.7a86b54118eb946c66ed.0</x:t>
        </x:is>
      </x:c>
    </x:row>
    <x:row r="1920" ht="72" customHeight="1">
      <x:c r="A1920" s="9" t="inlineStr">
        <x:is>
          <x:t xml:space="preserve">Code</x:t>
        </x:is>
      </x:c>
      <x:c r="B1920" s="7" t="inlineStr">
        <x:is>
          <x:t xml:space="preserve">기절</x:t>
        </x:is>
      </x:c>
      <x:c r="C1920" s="7" t="inlineStr">
        <x:is>
          <x:t xml:space="preserve">Stun</x:t>
        </x:is>
      </x:c>
      <x:c r="D1920" s="7" t="inlineStr">
        <x:is>
          <x:t xml:space="preserve">Review</x:t>
        </x:is>
      </x:c>
      <x:c r="E1920" s="9" t="inlineStr">
        <x:is>
          <x:t xml:space="preserve">Runtime binding required. Arguments:  | </x:t>
        </x:is>
      </x:c>
      <x:c r="F1920" s="9" t="inlineStr">
        <x:is>
          <x:t xml:space="preserve">Assets/Scripts/Enemy/EnemyDamageNumberDisplay.cs:31</x:t>
        </x:is>
      </x:c>
      <x:c r="G1920" s="9" t="inlineStr">
        <x:is>
          <x:t xml:space="preserve">literal</x:t>
        </x:is>
      </x:c>
      <x:c r="H1920" s="9" t="inlineStr">
        <x:is>
          <x:t xml:space="preserve">code.88789a45a7f38d728a0a.0</x:t>
        </x:is>
      </x:c>
    </x:row>
    <x:row r="1921" ht="72" customHeight="1">
      <x:c r="A1921" s="9" t="inlineStr">
        <x:is>
          <x:t xml:space="preserve">Code</x:t>
        </x:is>
      </x:c>
      <x:c r="B1921" s="7" t="inlineStr">
        <x:is>
          <x:t xml:space="preserve">흡혈</x:t>
        </x:is>
      </x:c>
      <x:c r="C1921" s="7" t="inlineStr">
        <x:is>
          <x:t xml:space="preserve">Life Steal</x:t>
        </x:is>
      </x:c>
      <x:c r="D1921" s="7" t="inlineStr">
        <x:is>
          <x:t xml:space="preserve">Review</x:t>
        </x:is>
      </x:c>
      <x:c r="E1921" s="9" t="inlineStr">
        <x:is>
          <x:t xml:space="preserve">Runtime binding required. Arguments:  | </x:t>
        </x:is>
      </x:c>
      <x:c r="F1921" s="9" t="inlineStr">
        <x:is>
          <x:t xml:space="preserve">Assets/Scripts/Enemy/EnemyDamageNumberDisplay.cs:32</x:t>
        </x:is>
      </x:c>
      <x:c r="G1921" s="9" t="inlineStr">
        <x:is>
          <x:t xml:space="preserve">literal</x:t>
        </x:is>
      </x:c>
      <x:c r="H1921" s="9" t="inlineStr">
        <x:is>
          <x:t xml:space="preserve">code.631d9df6afed98cad2e6.0</x:t>
        </x:is>
      </x:c>
    </x:row>
    <x:row r="1922" ht="72" customHeight="1">
      <x:c r="A1922" s="9" t="inlineStr">
        <x:is>
          <x:t xml:space="preserve">Code</x:t>
        </x:is>
      </x:c>
      <x:c r="B1922" s="7" t="inlineStr">
        <x:is>
          <x:t xml:space="preserve">약화</x:t>
        </x:is>
      </x:c>
      <x:c r="C1922" s="7" t="inlineStr">
        <x:is>
          <x:t xml:space="preserve">Weakness</x:t>
        </x:is>
      </x:c>
      <x:c r="D1922" s="7" t="inlineStr">
        <x:is>
          <x:t xml:space="preserve">Review</x:t>
        </x:is>
      </x:c>
      <x:c r="E1922" s="9" t="inlineStr">
        <x:is>
          <x:t xml:space="preserve">Runtime binding required. Arguments:  | </x:t>
        </x:is>
      </x:c>
      <x:c r="F1922" s="9" t="inlineStr">
        <x:is>
          <x:t xml:space="preserve">Assets/Scripts/Enemy/EnemyDamageNumberDisplay.cs:33</x:t>
        </x:is>
      </x:c>
      <x:c r="G1922" s="9" t="inlineStr">
        <x:is>
          <x:t xml:space="preserve">literal</x:t>
        </x:is>
      </x:c>
      <x:c r="H1922" s="9" t="inlineStr">
        <x:is>
          <x:t xml:space="preserve">code.4c8ab92ea293adf0c6dd.0</x:t>
        </x:is>
      </x:c>
    </x:row>
    <x:row r="1923" ht="115" customHeight="1">
      <x:c r="A1923" s="9" t="inlineStr">
        <x:is>
          <x:t xml:space="preserve">Code</x:t>
        </x:is>
      </x:c>
      <x:c r="B1923" s="7" t="inlineStr">
        <x:is>
          <x:t xml:space="preserve">더 이상 이 선택지를 고를 수 없습니다.</x:t>
        </x:is>
      </x:c>
      <x:c r="C1923" s="7" t="inlineStr">
        <x:is>
          <x:t xml:space="preserve">You cannot choose this option again.</x:t>
        </x:is>
      </x:c>
      <x:c r="D1923" s="7" t="inlineStr">
        <x:is>
          <x:t xml:space="preserve">Review</x:t>
        </x:is>
      </x:c>
      <x:c r="E1923" s="9" t="inlineStr">
        <x:is>
          <x:t xml:space="preserve">Runtime binding required. Arguments:  | return EventChoiceAvailabilityResult.Unavailable(                 string.IsNullOrWhiteSpace(choice.selectionLimitReason)                     ? "더 이상 이 선택지를 고를 수 없습니다."                     : choice.selectionLimitReason);</x:t>
        </x:is>
      </x:c>
      <x:c r="F1923" s="9" t="inlineStr">
        <x:is>
          <x:t xml:space="preserve">Assets/Scripts/Event/EventChoiceAvailability.cs:86</x:t>
        </x:is>
      </x:c>
      <x:c r="G1923" s="9" t="inlineStr">
        <x:is>
          <x:t xml:space="preserve">literal</x:t>
        </x:is>
      </x:c>
      <x:c r="H1923" s="9" t="inlineStr">
        <x:is>
          <x:t xml:space="preserve">code.50953ebc73169bf8847e.0</x:t>
        </x:is>
      </x:c>
    </x:row>
    <x:row r="1924" ht="73" customHeight="1">
      <x:c r="A1924" s="9" t="inlineStr">
        <x:is>
          <x:t xml:space="preserve">Code</x:t>
        </x:is>
      </x:c>
      <x:c r="B1924" s="7" t="inlineStr">
        <x:is>
          <x:t xml:space="preserve">선택 후에도 탄환을 1개 이상 보유해야 합니다.</x:t>
        </x:is>
      </x:c>
      <x:c r="C1924" s="7" t="inlineStr">
        <x:is>
          <x:t xml:space="preserve">You must still own at least 1 bullet afterward.</x:t>
        </x:is>
      </x:c>
      <x:c r="D1924" s="7" t="inlineStr">
        <x:is>
          <x:t xml:space="preserve">Review</x:t>
        </x:is>
      </x:c>
      <x:c r="E1924" s="9" t="inlineStr">
        <x:is>
          <x:t xml:space="preserve">Runtime binding required. Arguments:  | return EventChoiceAvailabilityResult.Unavailable(                     "선택 후에도 탄환을 1개 이상 보유해야 합니다.");</x:t>
        </x:is>
      </x:c>
      <x:c r="F1924" s="9" t="inlineStr">
        <x:is>
          <x:t xml:space="preserve">Assets/Scripts/Event/EventChoiceAvailability.cs:206</x:t>
        </x:is>
      </x:c>
      <x:c r="G1924" s="9" t="inlineStr">
        <x:is>
          <x:t xml:space="preserve">literal</x:t>
        </x:is>
      </x:c>
      <x:c r="H1924" s="9" t="inlineStr">
        <x:is>
          <x:t xml:space="preserve">code.a053060fa74c3b2373cd.0</x:t>
        </x:is>
      </x:c>
    </x:row>
    <x:row r="1925" ht="73" customHeight="1">
      <x:c r="A1925" s="9" t="inlineStr">
        <x:is>
          <x:t xml:space="preserve">Code</x:t>
        </x:is>
      </x:c>
      <x:c r="B1925" s="7" t="inlineStr">
        <x:is>
          <x:t xml:space="preserve">조건에 맞는 탄환 {0}개가 필요합니다.</x:t>
        </x:is>
      </x:c>
      <x:c r="C1925" s="7" t="inlineStr">
        <x:is>
          <x:t xml:space="preserve">You need {0} bullets that meet the requirements.</x:t>
        </x:is>
      </x:c>
      <x:c r="D1925" s="7" t="inlineStr">
        <x:is>
          <x:t xml:space="preserve">Review</x:t>
        </x:is>
      </x:c>
      <x:c r="E1925" s="9" t="inlineStr">
        <x:is>
          <x:t xml:space="preserve">Runtime binding required. Arguments: 0=bulletCount | return EventChoiceAvailabilityResult.Unavailable(                     $"조건에 맞는 탄환 {bulletCount}개가 필요합니다.");</x:t>
        </x:is>
      </x:c>
      <x:c r="F1925" s="9" t="inlineStr">
        <x:is>
          <x:t xml:space="preserve">Assets/Scripts/Event/EventChoiceAvailability.cs:226</x:t>
        </x:is>
      </x:c>
      <x:c r="G1925" s="9" t="inlineStr">
        <x:is>
          <x:t xml:space="preserve">literal</x:t>
        </x:is>
      </x:c>
      <x:c r="H1925" s="9" t="inlineStr">
        <x:is>
          <x:t xml:space="preserve">code.e6dfa85477df8f23ac85.0</x:t>
        </x:is>
      </x:c>
    </x:row>
    <x:row r="1926" ht="73" customHeight="1">
      <x:c r="A1926" s="9" t="inlineStr">
        <x:is>
          <x:t xml:space="preserve">Code</x:t>
        </x:is>
      </x:c>
      <x:c r="B1926" s="7" t="inlineStr">
        <x:is>
          <x:t xml:space="preserve">몰수할 아이템이 부족합니다.</x:t>
        </x:is>
      </x:c>
      <x:c r="C1926" s="7" t="inlineStr">
        <x:is>
          <x:t xml:space="preserve">Not enough items to surrender.</x:t>
        </x:is>
      </x:c>
      <x:c r="D1926" s="7" t="inlineStr">
        <x:is>
          <x:t xml:space="preserve">Review</x:t>
        </x:is>
      </x:c>
      <x:c r="E1926" s="9" t="inlineStr">
        <x:is>
          <x:t xml:space="preserve">Runtime binding required. Arguments:  | return EventChoiceAvailabilityResult.Unavailable(                 "몰수할 아이템이 부족합니다.");</x:t>
        </x:is>
      </x:c>
      <x:c r="F1926" s="9" t="inlineStr">
        <x:is>
          <x:t xml:space="preserve">Assets/Scripts/Event/EventChoiceAvailability.cs:236</x:t>
        </x:is>
      </x:c>
      <x:c r="G1926" s="9" t="inlineStr">
        <x:is>
          <x:t xml:space="preserve">literal</x:t>
        </x:is>
      </x:c>
      <x:c r="H1926" s="9" t="inlineStr">
        <x:is>
          <x:t xml:space="preserve">code.6393f2de7208c8925f4f.0</x:t>
        </x:is>
      </x:c>
    </x:row>
    <x:row r="1927" ht="73" customHeight="1">
      <x:c r="A1927" s="9" t="inlineStr">
        <x:is>
          <x:t xml:space="preserve">Code</x:t>
        </x:is>
      </x:c>
      <x:c r="B1927" s="7" t="inlineStr">
        <x:is>
          <x:t xml:space="preserve">넘길 유물이 부족합니다.</x:t>
        </x:is>
      </x:c>
      <x:c r="C1927" s="7" t="inlineStr">
        <x:is>
          <x:t xml:space="preserve">Not enough relics to surrender.</x:t>
        </x:is>
      </x:c>
      <x:c r="D1927" s="7" t="inlineStr">
        <x:is>
          <x:t xml:space="preserve">Review</x:t>
        </x:is>
      </x:c>
      <x:c r="E1927" s="9" t="inlineStr">
        <x:is>
          <x:t xml:space="preserve">Runtime binding required. Arguments:  | return EventChoiceAvailabilityResult.Unavailable(                 "넘길 유물이 부족합니다.");</x:t>
        </x:is>
      </x:c>
      <x:c r="F1927" s="9" t="inlineStr">
        <x:is>
          <x:t xml:space="preserve">Assets/Scripts/Event/EventChoiceAvailability.cs:245</x:t>
        </x:is>
      </x:c>
      <x:c r="G1927" s="9" t="inlineStr">
        <x:is>
          <x:t xml:space="preserve">literal</x:t>
        </x:is>
      </x:c>
      <x:c r="H1927" s="9" t="inlineStr">
        <x:is>
          <x:t xml:space="preserve">code.4369b635e61ce77ec7a2.0</x:t>
        </x:is>
      </x:c>
    </x:row>
    <x:row r="1928" ht="73" customHeight="1">
      <x:c r="A1928" s="9" t="inlineStr">
        <x:is>
          <x:t xml:space="preserve">Code</x:t>
        </x:is>
      </x:c>
      <x:c r="B1928" s="7" t="inlineStr">
        <x:is>
          <x:t xml:space="preserve">탄환 보유 공간이 부족합니다.</x:t>
        </x:is>
      </x:c>
      <x:c r="C1928" s="7" t="inlineStr">
        <x:is>
          <x:t xml:space="preserve">You do not have enough space for more bullets.</x:t>
        </x:is>
      </x:c>
      <x:c r="D1928" s="7" t="inlineStr">
        <x:is>
          <x:t xml:space="preserve">Review</x:t>
        </x:is>
      </x:c>
      <x:c r="E1928" s="9" t="inlineStr">
        <x:is>
          <x:t xml:space="preserve">Runtime binding required. Arguments:  | return EventChoiceAvailabilityResult.Unavailable(                 "탄환 보유 공간이 부족합니다.");</x:t>
        </x:is>
      </x:c>
      <x:c r="F1928" s="9" t="inlineStr">
        <x:is>
          <x:t xml:space="preserve">Assets/Scripts/Event/EventChoiceAvailability.cs:260</x:t>
        </x:is>
      </x:c>
      <x:c r="G1928" s="9" t="inlineStr">
        <x:is>
          <x:t xml:space="preserve">literal</x:t>
        </x:is>
      </x:c>
      <x:c r="H1928" s="9" t="inlineStr">
        <x:is>
          <x:t xml:space="preserve">code.758c3ba5e55113f17a88.0</x:t>
        </x:is>
      </x:c>
    </x:row>
    <x:row r="1929" ht="73" customHeight="1">
      <x:c r="A1929" s="9" t="inlineStr">
        <x:is>
          <x:t xml:space="preserve">Code</x:t>
        </x:is>
      </x:c>
      <x:c r="B1929" s="7" t="inlineStr">
        <x:is>
          <x:t xml:space="preserve">잭팟 탄환을 받을 공간이 필요합니다.</x:t>
        </x:is>
      </x:c>
      <x:c r="C1929" s="7" t="inlineStr">
        <x:is>
          <x:t xml:space="preserve">Make room for the Jackpot Round.</x:t>
        </x:is>
      </x:c>
      <x:c r="D1929" s="7" t="inlineStr">
        <x:is>
          <x:t xml:space="preserve">Review</x:t>
        </x:is>
      </x:c>
      <x:c r="E1929" s="9" t="inlineStr">
        <x:is>
          <x:t xml:space="preserve">Runtime binding required. Arguments:  | return EventChoiceAvailabilityResult.Unavailable(                 "잭팟 탄환을 받을 공간이 필요합니다.");</x:t>
        </x:is>
      </x:c>
      <x:c r="F1929" s="9" t="inlineStr">
        <x:is>
          <x:t xml:space="preserve">Assets/Scripts/Event/EventChoiceAvailability.cs:267</x:t>
        </x:is>
      </x:c>
      <x:c r="G1929" s="9" t="inlineStr">
        <x:is>
          <x:t xml:space="preserve">literal</x:t>
        </x:is>
      </x:c>
      <x:c r="H1929" s="9" t="inlineStr">
        <x:is>
          <x:t xml:space="preserve">code.e7d78ef3ab9dbd28471a.0</x:t>
        </x:is>
      </x:c>
    </x:row>
    <x:row r="1930" ht="73" customHeight="1">
      <x:c r="A1930" s="9" t="inlineStr">
        <x:is>
          <x:t xml:space="preserve">Code</x:t>
        </x:is>
      </x:c>
      <x:c r="B1930" s="7" t="inlineStr">
        <x:is>
          <x:t xml:space="preserve">퀴즈를 만들 탄환 정보가 부족합니다.</x:t>
        </x:is>
      </x:c>
      <x:c r="C1930" s="7" t="inlineStr">
        <x:is>
          <x:t xml:space="preserve">Not enough bullet data to create a quiz.</x:t>
        </x:is>
      </x:c>
      <x:c r="D1930" s="7" t="inlineStr">
        <x:is>
          <x:t xml:space="preserve">Review</x:t>
        </x:is>
      </x:c>
      <x:c r="E1930" s="9" t="inlineStr">
        <x:is>
          <x:t xml:space="preserve">Runtime binding required. Arguments:  | return EventChoiceAvailabilityResult.Unavailable(                 "퀴즈를 만들 탄환 정보가 부족합니다.");</x:t>
        </x:is>
      </x:c>
      <x:c r="F1930" s="9" t="inlineStr">
        <x:is>
          <x:t xml:space="preserve">Assets/Scripts/Event/EventChoiceAvailability.cs:275</x:t>
        </x:is>
      </x:c>
      <x:c r="G1930" s="9" t="inlineStr">
        <x:is>
          <x:t xml:space="preserve">literal</x:t>
        </x:is>
      </x:c>
      <x:c r="H1930" s="9" t="inlineStr">
        <x:is>
          <x:t xml:space="preserve">code.a6360c5a907ebd4d55da.0</x:t>
        </x:is>
      </x:c>
    </x:row>
    <x:row r="1931" ht="73" customHeight="1">
      <x:c r="A1931" s="9" t="inlineStr">
        <x:is>
          <x:t xml:space="preserve">Code</x:t>
        </x:is>
      </x:c>
      <x:c r="B1931" s="7" t="inlineStr">
        <x:is>
          <x:t xml:space="preserve">유효하지 않은 이벤트 선택지입니다.</x:t>
        </x:is>
      </x:c>
      <x:c r="C1931" s="7" t="inlineStr">
        <x:is>
          <x:t xml:space="preserve">Invalid event choice.</x:t>
        </x:is>
      </x:c>
      <x:c r="D1931" s="7" t="inlineStr">
        <x:is>
          <x:t xml:space="preserve">Review</x:t>
        </x:is>
      </x:c>
      <x:c r="E1931" s="9" t="inlineStr">
        <x:is>
          <x:t xml:space="preserve">Runtime binding required. Arguments:  | return EventChoiceAvailabilityResult.Unavailable(                 "유효하지 않은 이벤트 선택지입니다.");</x:t>
        </x:is>
      </x:c>
      <x:c r="F1931" s="9" t="inlineStr">
        <x:is>
          <x:t xml:space="preserve">Assets/Scripts/Event/EventChoiceAvailability.cs:290</x:t>
        </x:is>
      </x:c>
      <x:c r="G1931" s="9" t="inlineStr">
        <x:is>
          <x:t xml:space="preserve">literal</x:t>
        </x:is>
      </x:c>
      <x:c r="H1931" s="9" t="inlineStr">
        <x:is>
          <x:t xml:space="preserve">code.63156496966d39fbf0cc.0</x:t>
        </x:is>
      </x:c>
    </x:row>
    <x:row r="1932" ht="73" customHeight="1">
      <x:c r="A1932" s="9" t="inlineStr">
        <x:is>
          <x:t xml:space="preserve">Code</x:t>
        </x:is>
      </x:c>
      <x:c r="B1932" s="7" t="inlineStr">
        <x:is>
          <x:t xml:space="preserve">획득할 아이템이 설정되지 않았습니다.</x:t>
        </x:is>
      </x:c>
      <x:c r="C1932" s="7" t="inlineStr">
        <x:is>
          <x:t xml:space="preserve">No reward item has been configured.</x:t>
        </x:is>
      </x:c>
      <x:c r="D1932" s="7" t="inlineStr">
        <x:is>
          <x:t xml:space="preserve">Review</x:t>
        </x:is>
      </x:c>
      <x:c r="E1932" s="9" t="inlineStr">
        <x:is>
          <x:t xml:space="preserve">Runtime binding required. Arguments:  | return EventChoiceAvailabilityResult.Unavailable(                             "획득할 아이템이 설정되지 않았습니다.");</x:t>
        </x:is>
      </x:c>
      <x:c r="F1932" s="9" t="inlineStr">
        <x:is>
          <x:t xml:space="preserve">Assets/Scripts/Event/EventChoiceAvailability.cs:353</x:t>
        </x:is>
      </x:c>
      <x:c r="G1932" s="9" t="inlineStr">
        <x:is>
          <x:t xml:space="preserve">literal</x:t>
        </x:is>
      </x:c>
      <x:c r="H1932" s="9" t="inlineStr">
        <x:is>
          <x:t xml:space="preserve">code.22a8eda3708206af4664.0</x:t>
        </x:is>
      </x:c>
    </x:row>
    <x:row r="1933" ht="73" customHeight="1">
      <x:c r="A1933" s="9" t="inlineStr">
        <x:is>
          <x:t xml:space="preserve">Code</x:t>
        </x:is>
      </x:c>
      <x:c r="B1933" s="7" t="inlineStr">
        <x:is>
          <x:t xml:space="preserve">제거할 수 있는 탄환이 없습니다.</x:t>
        </x:is>
      </x:c>
      <x:c r="C1933" s="7" t="inlineStr">
        <x:is>
          <x:t xml:space="preserve">No bullets can be removed.</x:t>
        </x:is>
      </x:c>
      <x:c r="D1933" s="7" t="inlineStr">
        <x:is>
          <x:t xml:space="preserve">Review</x:t>
        </x:is>
      </x:c>
      <x:c r="E1933" s="9" t="inlineStr">
        <x:is>
          <x:t xml:space="preserve">Runtime binding required. Arguments:  | return EventChoiceAvailabilityResult.Unavailable(                             "제거할 수 있는 탄환이 없습니다.");</x:t>
        </x:is>
      </x:c>
      <x:c r="F1933" s="9" t="inlineStr">
        <x:is>
          <x:t xml:space="preserve">Assets/Scripts/Event/EventChoiceAvailability.cs:362</x:t>
        </x:is>
      </x:c>
      <x:c r="G1933" s="9" t="inlineStr">
        <x:is>
          <x:t xml:space="preserve">literal</x:t>
        </x:is>
      </x:c>
      <x:c r="H1933" s="9" t="inlineStr">
        <x:is>
          <x:t xml:space="preserve">code.ee78e93461fc3fc5d9b7.0</x:t>
        </x:is>
      </x:c>
    </x:row>
    <x:row r="1934" ht="73" customHeight="1">
      <x:c r="A1934" s="9" t="inlineStr">
        <x:is>
          <x:t xml:space="preserve">Code</x:t>
        </x:is>
      </x:c>
      <x:c r="B1934" s="7" t="inlineStr">
        <x:is>
          <x:t xml:space="preserve">강화할 수 있는 탄환이 없습니다.</x:t>
        </x:is>
      </x:c>
      <x:c r="C1934" s="7" t="inlineStr">
        <x:is>
          <x:t xml:space="preserve">No bullets can be upgraded.</x:t>
        </x:is>
      </x:c>
      <x:c r="D1934" s="7" t="inlineStr">
        <x:is>
          <x:t xml:space="preserve">Review</x:t>
        </x:is>
      </x:c>
      <x:c r="E1934" s="9" t="inlineStr">
        <x:is>
          <x:t xml:space="preserve">Runtime binding required. Arguments:  | return EventChoiceAvailabilityResult.Unavailable(                             "강화할 수 있는 탄환이 없습니다.");</x:t>
        </x:is>
      </x:c>
      <x:c r="F1934" s="9" t="inlineStr">
        <x:is>
          <x:t xml:space="preserve">Assets/Scripts/Event/EventChoiceAvailability.cs:371</x:t>
        </x:is>
      </x:c>
      <x:c r="G1934" s="9" t="inlineStr">
        <x:is>
          <x:t xml:space="preserve">literal</x:t>
        </x:is>
      </x:c>
      <x:c r="H1934" s="9" t="inlineStr">
        <x:is>
          <x:t xml:space="preserve">code.c576438591b60e4945fb.0</x:t>
        </x:is>
      </x:c>
    </x:row>
    <x:row r="1935" ht="73" customHeight="1">
      <x:c r="A1935" s="9" t="inlineStr">
        <x:is>
          <x:t xml:space="preserve">Code</x:t>
        </x:is>
      </x:c>
      <x:c r="B1935" s="7" t="inlineStr">
        <x:is>
          <x:t xml:space="preserve">몰수할 아이템이 없습니다.</x:t>
        </x:is>
      </x:c>
      <x:c r="C1935" s="7" t="inlineStr">
        <x:is>
          <x:t xml:space="preserve">You have no items to surrender.</x:t>
        </x:is>
      </x:c>
      <x:c r="D1935" s="7" t="inlineStr">
        <x:is>
          <x:t xml:space="preserve">Review</x:t>
        </x:is>
      </x:c>
      <x:c r="E1935" s="9" t="inlineStr">
        <x:is>
          <x:t xml:space="preserve">Runtime binding required. Arguments:  | return EventChoiceAvailabilityResult.Unavailable(                             "몰수할 아이템이 없습니다.");</x:t>
        </x:is>
      </x:c>
      <x:c r="F1935" s="9" t="inlineStr">
        <x:is>
          <x:t xml:space="preserve">Assets/Scripts/Event/EventChoiceAvailability.cs:379</x:t>
        </x:is>
      </x:c>
      <x:c r="G1935" s="9" t="inlineStr">
        <x:is>
          <x:t xml:space="preserve">literal</x:t>
        </x:is>
      </x:c>
      <x:c r="H1935" s="9" t="inlineStr">
        <x:is>
          <x:t xml:space="preserve">code.984b4a9595efb734810a.0</x:t>
        </x:is>
      </x:c>
    </x:row>
    <x:row r="1936" ht="73" customHeight="1">
      <x:c r="A1936" s="9" t="inlineStr">
        <x:is>
          <x:t xml:space="preserve">Code</x:t>
        </x:is>
      </x:c>
      <x:c r="B1936" s="7" t="inlineStr">
        <x:is>
          <x:t xml:space="preserve">넘길 유물이 없습니다.</x:t>
        </x:is>
      </x:c>
      <x:c r="C1936" s="7" t="inlineStr">
        <x:is>
          <x:t xml:space="preserve">You have no relics to surrender.</x:t>
        </x:is>
      </x:c>
      <x:c r="D1936" s="7" t="inlineStr">
        <x:is>
          <x:t xml:space="preserve">Review</x:t>
        </x:is>
      </x:c>
      <x:c r="E1936" s="9" t="inlineStr">
        <x:is>
          <x:t xml:space="preserve">Runtime binding required. Arguments:  | return EventChoiceAvailabilityResult.Unavailable(                             "넘길 유물이 없습니다.");</x:t>
        </x:is>
      </x:c>
      <x:c r="F1936" s="9" t="inlineStr">
        <x:is>
          <x:t xml:space="preserve">Assets/Scripts/Event/EventChoiceAvailability.cs:387</x:t>
        </x:is>
      </x:c>
      <x:c r="G1936" s="9" t="inlineStr">
        <x:is>
          <x:t xml:space="preserve">literal</x:t>
        </x:is>
      </x:c>
      <x:c r="H1936" s="9" t="inlineStr">
        <x:is>
          <x:t xml:space="preserve">code.82489fcf62b2e9f8d95e.0</x:t>
        </x:is>
      </x:c>
    </x:row>
    <x:row r="1937" ht="73" customHeight="1">
      <x:c r="A1937" s="9" t="inlineStr">
        <x:is>
          <x:t xml:space="preserve">Code</x:t>
        </x:is>
      </x:c>
      <x:c r="B1937" s="7" t="inlineStr">
        <x:is>
          <x:t xml:space="preserve">골드가 부족합니다.</x:t>
        </x:is>
      </x:c>
      <x:c r="C1937" s="7" t="inlineStr">
        <x:is>
          <x:t xml:space="preserve">Not enough gold.</x:t>
        </x:is>
      </x:c>
      <x:c r="D1937" s="7" t="inlineStr">
        <x:is>
          <x:t xml:space="preserve">Review</x:t>
        </x:is>
      </x:c>
      <x:c r="E1937" s="9" t="inlineStr">
        <x:is>
          <x:t xml:space="preserve">Runtime binding required. Arguments:  | return EventChoiceAvailabilityResult.Unavailable(                 "골드가 부족합니다.");</x:t>
        </x:is>
      </x:c>
      <x:c r="F1937" s="9" t="inlineStr">
        <x:is>
          <x:t xml:space="preserve">Assets/Scripts/Event/EventChoiceAvailability.cs:397</x:t>
        </x:is>
      </x:c>
      <x:c r="G1937" s="9" t="inlineStr">
        <x:is>
          <x:t xml:space="preserve">literal</x:t>
        </x:is>
      </x:c>
      <x:c r="H1937" s="9" t="inlineStr">
        <x:is>
          <x:t xml:space="preserve">code.51132dc4bfad4aa37b9e.0</x:t>
        </x:is>
      </x:c>
    </x:row>
    <x:row r="1938" ht="73" customHeight="1">
      <x:c r="A1938" s="9" t="inlineStr">
        <x:is>
          <x:t xml:space="preserve">Code</x:t>
        </x:is>
      </x:c>
      <x:c r="B1938" s="7" t="inlineStr">
        <x:is>
          <x:t xml:space="preserve">탄환 보유 공간이 부족합니다.</x:t>
        </x:is>
      </x:c>
      <x:c r="C1938" s="7" t="inlineStr">
        <x:is>
          <x:t xml:space="preserve">You do not have enough space for more bullets.</x:t>
        </x:is>
      </x:c>
      <x:c r="D1938" s="7" t="inlineStr">
        <x:is>
          <x:t xml:space="preserve">Review</x:t>
        </x:is>
      </x:c>
      <x:c r="E1938" s="9" t="inlineStr">
        <x:is>
          <x:t xml:space="preserve">Runtime binding required. Arguments:  | return EventChoiceAvailabilityResult.Unavailable(                 "탄환 보유 공간이 부족합니다.");</x:t>
        </x:is>
      </x:c>
      <x:c r="F1938" s="9" t="inlineStr">
        <x:is>
          <x:t xml:space="preserve">Assets/Scripts/Event/EventChoiceAvailability.cs:404</x:t>
        </x:is>
      </x:c>
      <x:c r="G1938" s="9" t="inlineStr">
        <x:is>
          <x:t xml:space="preserve">literal</x:t>
        </x:is>
      </x:c>
      <x:c r="H1938" s="9" t="inlineStr">
        <x:is>
          <x:t xml:space="preserve">code.758c3ba5e55113f17a88.1</x:t>
        </x:is>
      </x:c>
    </x:row>
    <x:row r="1939" ht="73" customHeight="1">
      <x:c r="A1939" s="9" t="inlineStr">
        <x:is>
          <x:t xml:space="preserve">Code</x:t>
        </x:is>
      </x:c>
      <x:c r="B1939" s="7" t="inlineStr">
        <x:is>
          <x:t xml:space="preserve">아이템 보유 공간이 부족합니다.</x:t>
        </x:is>
      </x:c>
      <x:c r="C1939" s="7" t="inlineStr">
        <x:is>
          <x:t xml:space="preserve">You do not have enough item space.</x:t>
        </x:is>
      </x:c>
      <x:c r="D1939" s="7" t="inlineStr">
        <x:is>
          <x:t xml:space="preserve">Review</x:t>
        </x:is>
      </x:c>
      <x:c r="E1939" s="9" t="inlineStr">
        <x:is>
          <x:t xml:space="preserve">Runtime binding required. Arguments:  | return EventChoiceAvailabilityResult.Unavailable(                 "아이템 보유 공간이 부족합니다.");</x:t>
        </x:is>
      </x:c>
      <x:c r="F1939" s="9" t="inlineStr">
        <x:is>
          <x:t xml:space="preserve">Assets/Scripts/Event/EventChoiceAvailability.cs:410</x:t>
        </x:is>
      </x:c>
      <x:c r="G1939" s="9" t="inlineStr">
        <x:is>
          <x:t xml:space="preserve">literal</x:t>
        </x:is>
      </x:c>
      <x:c r="H1939" s="9" t="inlineStr">
        <x:is>
          <x:t xml:space="preserve">code.125be28629d2f9be8481.0</x:t>
        </x:is>
      </x:c>
    </x:row>
    <x:row r="1940" ht="72" customHeight="1">
      <x:c r="A1940" s="9" t="inlineStr">
        <x:is>
          <x:t xml:space="preserve">Code</x:t>
        </x:is>
      </x:c>
      <x:c r="B1940" s="7" t="inlineStr">
        <x:is>
          <x:t xml:space="preserve">취소</x:t>
        </x:is>
      </x:c>
      <x:c r="C1940" s="7" t="inlineStr">
        <x:is>
          <x:t xml:space="preserve">Cancel</x:t>
        </x:is>
      </x:c>
      <x:c r="D1940" s="7" t="inlineStr">
        <x:is>
          <x:t xml:space="preserve">Review</x:t>
        </x:is>
      </x:c>
      <x:c r="E1940" s="9" t="inlineStr">
        <x:is>
          <x:t xml:space="preserve">Runtime binding required. Arguments:  | label.text = "취소";</x:t>
        </x:is>
      </x:c>
      <x:c r="F1940" s="9" t="inlineStr">
        <x:is>
          <x:t xml:space="preserve">Assets/Scripts/Event/EventChoiceButtonPresenter.cs:143</x:t>
        </x:is>
      </x:c>
      <x:c r="G1940" s="9" t="inlineStr">
        <x:is>
          <x:t xml:space="preserve">literal</x:t>
        </x:is>
      </x:c>
      <x:c r="H1940" s="9" t="inlineStr">
        <x:is>
          <x:t xml:space="preserve">code.7375b316ca851583d8d5.0</x:t>
        </x:is>
      </x:c>
    </x:row>
    <x:row r="1941" ht="73" customHeight="1">
      <x:c r="A1941" s="9" t="inlineStr">
        <x:is>
          <x:t xml:space="preserve">Code</x:t>
        </x:is>
      </x:c>
      <x:c r="B1941" s="7" t="inlineStr">
        <x:is>
          <x:t xml:space="preserve">강화</x:t>
        </x:is>
      </x:c>
      <x:c r="C1941" s="7" t="inlineStr">
        <x:is>
          <x:t xml:space="preserve">Upgrade</x:t>
        </x:is>
      </x:c>
      <x:c r="D1941" s="7" t="inlineStr">
        <x:is>
          <x:t xml:space="preserve">Review</x:t>
        </x:is>
      </x:c>
      <x:c r="E1941" s="9" t="inlineStr">
        <x:is>
          <x:t xml:space="preserve">Runtime binding required. Arguments:  | if (match.Value.Contains("강화"))             {                 return Colorize(match.Value, upgradeKeywordColor);             }</x:t>
        </x:is>
      </x:c>
      <x:c r="F1941" s="9" t="inlineStr">
        <x:is>
          <x:t xml:space="preserve">Assets/Scripts/Event/EventChoiceTextFormatter.cs:121</x:t>
        </x:is>
      </x:c>
      <x:c r="G1941" s="9" t="inlineStr">
        <x:is>
          <x:t xml:space="preserve">literal</x:t>
        </x:is>
      </x:c>
      <x:c r="H1941" s="9" t="inlineStr">
        <x:is>
          <x:t xml:space="preserve">code.31d00e569c23e17960df.0</x:t>
        </x:is>
      </x:c>
    </x:row>
    <x:row r="1942" ht="73" customHeight="1">
      <x:c r="A1942" s="9" t="inlineStr">
        <x:is>
          <x:t xml:space="preserve">Code</x:t>
        </x:is>
      </x:c>
      <x:c r="B1942" s="7" t="inlineStr">
        <x:is>
          <x:t xml:space="preserve">제거</x:t>
        </x:is>
      </x:c>
      <x:c r="C1942" s="7" t="inlineStr">
        <x:is>
          <x:t xml:space="preserve">Remove</x:t>
        </x:is>
      </x:c>
      <x:c r="D1942" s="7" t="inlineStr">
        <x:is>
          <x:t xml:space="preserve">Review</x:t>
        </x:is>
      </x:c>
      <x:c r="E1942" s="9" t="inlineStr">
        <x:is>
          <x:t xml:space="preserve">Runtime binding required. Arguments:  | if (match.Value.Contains("제거"))             {                 return Colorize(match.Value, removeKeywordColor);             }</x:t>
        </x:is>
      </x:c>
      <x:c r="F1942" s="9" t="inlineStr">
        <x:is>
          <x:t xml:space="preserve">Assets/Scripts/Event/EventChoiceTextFormatter.cs:126</x:t>
        </x:is>
      </x:c>
      <x:c r="G1942" s="9" t="inlineStr">
        <x:is>
          <x:t xml:space="preserve">literal</x:t>
        </x:is>
      </x:c>
      <x:c r="H1942" s="9" t="inlineStr">
        <x:is>
          <x:t xml:space="preserve">code.56f7b83222590a4a1c6c.0</x:t>
        </x:is>
      </x:c>
    </x:row>
    <x:row r="1943" ht="73" customHeight="1">
      <x:c r="A1943" s="9" t="inlineStr">
        <x:is>
          <x:t xml:space="preserve">Code</x:t>
        </x:is>
      </x:c>
      <x:c r="B1943" s="7" t="inlineStr">
        <x:is>
          <x:t xml:space="preserve">무료</x:t>
        </x:is>
      </x:c>
      <x:c r="C1943" s="7" t="inlineStr">
        <x:is>
          <x:t xml:space="preserve">Free</x:t>
        </x:is>
      </x:c>
      <x:c r="D1943" s="7" t="inlineStr">
        <x:is>
          <x:t xml:space="preserve">Review</x:t>
        </x:is>
      </x:c>
      <x:c r="E1943" s="9" t="inlineStr">
        <x:is>
          <x:t xml:space="preserve">Runtime binding required. Arguments:  | if (match.Value.Contains("무료"))             {                 return Colorize(match.Value, freeKeywordColor);             }</x:t>
        </x:is>
      </x:c>
      <x:c r="F1943" s="9" t="inlineStr">
        <x:is>
          <x:t xml:space="preserve">Assets/Scripts/Event/EventChoiceTextFormatter.cs:131</x:t>
        </x:is>
      </x:c>
      <x:c r="G1943" s="9" t="inlineStr">
        <x:is>
          <x:t xml:space="preserve">literal</x:t>
        </x:is>
      </x:c>
      <x:c r="H1943" s="9" t="inlineStr">
        <x:is>
          <x:t xml:space="preserve">code.072ad2b872ebe7b4bdbc.0</x:t>
        </x:is>
      </x:c>
    </x:row>
    <x:row r="1944" ht="115" customHeight="1">
      <x:c r="A1944" s="9" t="inlineStr">
        <x:is>
          <x:t xml:space="preserve">Code</x:t>
        </x:is>
      </x:c>
      <x:c r="B1944" s="7" t="inlineStr">
        <x:is>
          <x:t xml:space="preserve">비용</x:t>
        </x:is>
      </x:c>
      <x:c r="C1944" s="7" t="inlineStr">
        <x:is>
          <x:t xml:space="preserve">Cost</x:t>
        </x:is>
      </x:c>
      <x:c r="D1944" s="7" t="inlineStr">
        <x:is>
          <x:t xml:space="preserve">Review</x:t>
        </x:is>
      </x:c>
      <x:c r="E1944" s="9" t="inlineStr">
        <x:is>
          <x:t xml:space="preserve">Runtime binding required. Arguments:  | if (Regex.IsMatch(match.Value, @"\d")                 || match.Value.Contains("비용")                 || match.Value.Contains("골드"))             {                 return Colorize(match.Value, costKeywordColor);            </x:t>
        </x:is>
      </x:c>
      <x:c r="F1944" s="9" t="inlineStr">
        <x:is>
          <x:t xml:space="preserve">Assets/Scripts/Event/EventChoiceTextFormatter.cs:137</x:t>
        </x:is>
      </x:c>
      <x:c r="G1944" s="9" t="inlineStr">
        <x:is>
          <x:t xml:space="preserve">literal</x:t>
        </x:is>
      </x:c>
      <x:c r="H1944" s="9" t="inlineStr">
        <x:is>
          <x:t xml:space="preserve">code.d3d0c812ec63362d5bef.0</x:t>
        </x:is>
      </x:c>
    </x:row>
    <x:row r="1945" ht="115" customHeight="1">
      <x:c r="A1945" s="9" t="inlineStr">
        <x:is>
          <x:t xml:space="preserve">Code</x:t>
        </x:is>
      </x:c>
      <x:c r="B1945" s="7" t="inlineStr">
        <x:is>
          <x:t xml:space="preserve">골드</x:t>
        </x:is>
      </x:c>
      <x:c r="C1945" s="7" t="inlineStr">
        <x:is>
          <x:t xml:space="preserve">Gold</x:t>
        </x:is>
      </x:c>
      <x:c r="D1945" s="7" t="inlineStr">
        <x:is>
          <x:t xml:space="preserve">Review</x:t>
        </x:is>
      </x:c>
      <x:c r="E1945" s="9" t="inlineStr">
        <x:is>
          <x:t xml:space="preserve">Runtime binding required. Arguments:  | if (Regex.IsMatch(match.Value, @"\d")                 || match.Value.Contains("비용")                 || match.Value.Contains("골드"))             {                 return Colorize(match.Value, costKeywordColor);            </x:t>
        </x:is>
      </x:c>
      <x:c r="F1945" s="9" t="inlineStr">
        <x:is>
          <x:t xml:space="preserve">Assets/Scripts/Event/EventChoiceTextFormatter.cs:138</x:t>
        </x:is>
      </x:c>
      <x:c r="G1945" s="9" t="inlineStr">
        <x:is>
          <x:t xml:space="preserve">literal</x:t>
        </x:is>
      </x:c>
      <x:c r="H1945" s="9" t="inlineStr">
        <x:is>
          <x:t xml:space="preserve">code.05a99008744f2800a7f1.0</x:t>
        </x:is>
      </x:c>
    </x:row>
    <x:row r="1946" ht="72" customHeight="1">
      <x:c r="A1946" s="9" t="inlineStr">
        <x:is>
          <x:t xml:space="preserve">Code</x:t>
        </x:is>
      </x:c>
      <x:c r="B1946" s="7" t="inlineStr">
        <x:is>
          <x:t xml:space="preserve">더 이상 이 선택지를 고를 수 없습니다.</x:t>
        </x:is>
      </x:c>
      <x:c r="C1946" s="7" t="inlineStr">
        <x:is>
          <x:t xml:space="preserve">You cannot choose this option again.</x:t>
        </x:is>
      </x:c>
      <x:c r="D1946" s="7" t="inlineStr">
        <x:is>
          <x:t xml:space="preserve">Review</x:t>
        </x:is>
      </x:c>
      <x:c r="E1946" s="9" t="inlineStr">
        <x:is>
          <x:t xml:space="preserve">Runtime binding required. Arguments:  | </x:t>
        </x:is>
      </x:c>
      <x:c r="F1946" s="9" t="inlineStr">
        <x:is>
          <x:t xml:space="preserve">Assets/Scripts/Event/EventDefinition.cs:197</x:t>
        </x:is>
      </x:c>
      <x:c r="G1946" s="9" t="inlineStr">
        <x:is>
          <x:t xml:space="preserve">literal</x:t>
        </x:is>
      </x:c>
      <x:c r="H1946" s="9" t="inlineStr">
        <x:is>
          <x:t xml:space="preserve">code.2c3e09384f0f782f0380.0</x:t>
        </x:is>
      </x:c>
    </x:row>
    <x:row r="1947" ht="72" customHeight="1">
      <x:c r="A1947" s="9" t="inlineStr">
        <x:is>
          <x:t xml:space="preserve">Code</x:t>
        </x:is>
      </x:c>
      <x:c r="B1947" s="7" t="inlineStr">
        <x:is>
          <x:t xml:space="preserve">계속</x:t>
        </x:is>
      </x:c>
      <x:c r="C1947" s="7" t="inlineStr">
        <x:is>
          <x:t xml:space="preserve">Continue</x:t>
        </x:is>
      </x:c>
      <x:c r="D1947" s="7" t="inlineStr">
        <x:is>
          <x:t xml:space="preserve">Review</x:t>
        </x:is>
      </x:c>
      <x:c r="E1947" s="9" t="inlineStr">
        <x:is>
          <x:t xml:space="preserve">Runtime binding required. Arguments:  | </x:t>
        </x:is>
      </x:c>
      <x:c r="F1947" s="9" t="inlineStr">
        <x:is>
          <x:t xml:space="preserve">Assets/Scripts/Event/EventSceneController.cs:64</x:t>
        </x:is>
      </x:c>
      <x:c r="G1947" s="9" t="inlineStr">
        <x:is>
          <x:t xml:space="preserve">literal</x:t>
        </x:is>
      </x:c>
      <x:c r="H1947" s="9" t="inlineStr">
        <x:is>
          <x:t xml:space="preserve">code.a8e94e6be4235f4c71d7.0</x:t>
        </x:is>
      </x:c>
    </x:row>
    <x:row r="1948" ht="72" customHeight="1">
      <x:c r="A1948" s="9" t="inlineStr">
        <x:is>
          <x:t xml:space="preserve">Code</x:t>
        </x:is>
      </x:c>
      <x:c r="B1948" s="7" t="inlineStr">
        <x:is>
          <x:t xml:space="preserve">선택의 결과가 길 위에 남았습니다.</x:t>
        </x:is>
      </x:c>
      <x:c r="C1948" s="7" t="inlineStr">
        <x:is>
          <x:t xml:space="preserve">Your choice has left its mark on the road.</x:t>
        </x:is>
      </x:c>
      <x:c r="D1948" s="7" t="inlineStr">
        <x:is>
          <x:t xml:space="preserve">Review</x:t>
        </x:is>
      </x:c>
      <x:c r="E1948" s="9" t="inlineStr">
        <x:is>
          <x:t xml:space="preserve">Runtime binding required. Arguments:  | </x:t>
        </x:is>
      </x:c>
      <x:c r="F1948" s="9" t="inlineStr">
        <x:is>
          <x:t xml:space="preserve">Assets/Scripts/Event/EventSceneController.cs:66</x:t>
        </x:is>
      </x:c>
      <x:c r="G1948" s="9" t="inlineStr">
        <x:is>
          <x:t xml:space="preserve">literal</x:t>
        </x:is>
      </x:c>
      <x:c r="H1948" s="9" t="inlineStr">
        <x:is>
          <x:t xml:space="preserve">code.40bdb44a96f1f916c3c8.0</x:t>
        </x:is>
      </x:c>
    </x:row>
    <x:row r="1949" ht="72" customHeight="1">
      <x:c r="A1949" s="9" t="inlineStr">
        <x:is>
          <x:t xml:space="preserve">Code</x:t>
        </x:is>
      </x:c>
      <x:c r="B1949" s="7" t="inlineStr">
        <x:is>
          <x:t xml:space="preserve">마을. 이벤트</x:t>
        </x:is>
      </x:c>
      <x:c r="C1949" s="7" t="inlineStr">
        <x:is>
          <x:t xml:space="preserve">Town · Event</x:t>
        </x:is>
      </x:c>
      <x:c r="D1949" s="7" t="inlineStr">
        <x:is>
          <x:t xml:space="preserve">Review</x:t>
        </x:is>
      </x:c>
      <x:c r="E1949" s="9" t="inlineStr">
        <x:is>
          <x:t xml:space="preserve">Runtime binding required. Arguments:  | progressUI.SetExternalStageTitle("마을. 이벤트");</x:t>
        </x:is>
      </x:c>
      <x:c r="F1949" s="9" t="inlineStr">
        <x:is>
          <x:t xml:space="preserve">Assets/Scripts/Event/EventSceneController.cs:336</x:t>
        </x:is>
      </x:c>
      <x:c r="G1949" s="9" t="inlineStr">
        <x:is>
          <x:t xml:space="preserve">literal</x:t>
        </x:is>
      </x:c>
      <x:c r="H1949" s="9" t="inlineStr">
        <x:is>
          <x:t xml:space="preserve">code.2cd7e8a702a84bd6c093.0</x:t>
        </x:is>
      </x:c>
    </x:row>
    <x:row r="1950" ht="94" customHeight="1">
      <x:c r="A1950" s="9" t="inlineStr">
        <x:is>
          <x:t xml:space="preserve">Code</x:t>
        </x:is>
      </x:c>
      <x:c r="B1950" s="7" t="inlineStr">
        <x:is>
          <x:t xml:space="preserve">아이템 선택 완료</x:t>
        </x:is>
      </x:c>
      <x:c r="C1950" s="7" t="inlineStr">
        <x:is>
          <x:t xml:space="preserve">Confirm Items</x:t>
        </x:is>
      </x:c>
      <x:c r="D1950" s="7" t="inlineStr">
        <x:is>
          <x:t xml:space="preserve">Review</x:t>
        </x:is>
      </x:c>
      <x:c r="E1950" s="9" t="inlineStr">
        <x:is>
          <x:t xml:space="preserve">Runtime binding required. Arguments:  | ShowExternalSelectionControls(                 "아이템 선택 완료",                 inventorySelectionUI.ConfirmEventSelection,                 inventorySelectionUI.CancelEventSelection);</x:t>
        </x:is>
      </x:c>
      <x:c r="F1950" s="9" t="inlineStr">
        <x:is>
          <x:t xml:space="preserve">Assets/Scripts/Event/EventSceneController.cs:527</x:t>
        </x:is>
      </x:c>
      <x:c r="G1950" s="9" t="inlineStr">
        <x:is>
          <x:t xml:space="preserve">literal</x:t>
        </x:is>
      </x:c>
      <x:c r="H1950" s="9" t="inlineStr">
        <x:is>
          <x:t xml:space="preserve">code.c12952214d705a60de95.0</x:t>
        </x:is>
      </x:c>
    </x:row>
    <x:row r="1951" ht="94" customHeight="1">
      <x:c r="A1951" s="9" t="inlineStr">
        <x:is>
          <x:t xml:space="preserve">Code</x:t>
        </x:is>
      </x:c>
      <x:c r="B1951" s="7" t="inlineStr">
        <x:is>
          <x:t xml:space="preserve">유물 선택 완료</x:t>
        </x:is>
      </x:c>
      <x:c r="C1951" s="7" t="inlineStr">
        <x:is>
          <x:t xml:space="preserve">Confirm Relics</x:t>
        </x:is>
      </x:c>
      <x:c r="D1951" s="7" t="inlineStr">
        <x:is>
          <x:t xml:space="preserve">Review</x:t>
        </x:is>
      </x:c>
      <x:c r="E1951" s="9" t="inlineStr">
        <x:is>
          <x:t xml:space="preserve">Runtime binding required. Arguments:  | ShowExternalSelectionControls(                 "유물 선택 완료",                 relicSelectionUI.ConfirmEventSelection,                 relicSelectionUI.CancelEventSelection);</x:t>
        </x:is>
      </x:c>
      <x:c r="F1951" s="9" t="inlineStr">
        <x:is>
          <x:t xml:space="preserve">Assets/Scripts/Event/EventSceneController.cs:549</x:t>
        </x:is>
      </x:c>
      <x:c r="G1951" s="9" t="inlineStr">
        <x:is>
          <x:t xml:space="preserve">literal</x:t>
        </x:is>
      </x:c>
      <x:c r="H1951" s="9" t="inlineStr">
        <x:is>
          <x:t xml:space="preserve">code.6965dc40466e61b4d748.0</x:t>
        </x:is>
      </x:c>
    </x:row>
    <x:row r="1952" ht="94" customHeight="1">
      <x:c r="A1952" s="9" t="inlineStr">
        <x:is>
          <x:t xml:space="preserve">Code</x:t>
        </x:is>
      </x:c>
      <x:c r="B1952" s="7" t="inlineStr">
        <x:is>
          <x:t xml:space="preserve">대가를 치렀다. 이제 하나를 골라야 한다.</x:t>
        </x:is>
      </x:c>
      <x:c r="C1952" s="7" t="inlineStr">
        <x:is>
          <x:t xml:space="preserve">The price is paid. Now make your choice.</x:t>
        </x:is>
      </x:c>
      <x:c r="D1952" s="7" t="inlineStr">
        <x:is>
          <x:t xml:space="preserve">Review</x:t>
        </x:is>
      </x:c>
      <x:c r="E1952" s="9" t="inlineStr">
        <x:is>
          <x:t xml:space="preserve">Runtime binding required. Arguments:  | runData.eventOutcomeText = string.IsNullOrWhiteSpace(choice.outcomeText)             ? "대가를 치렀다. 이제 하나를 골라야 한다."             : choice.outcomeText;</x:t>
        </x:is>
      </x:c>
      <x:c r="F1952" s="9" t="inlineStr">
        <x:is>
          <x:t xml:space="preserve">Assets/Scripts/Event/EventSceneController.cs:1157</x:t>
        </x:is>
      </x:c>
      <x:c r="G1952" s="9" t="inlineStr">
        <x:is>
          <x:t xml:space="preserve">literal</x:t>
        </x:is>
      </x:c>
      <x:c r="H1952" s="9" t="inlineStr">
        <x:is>
          <x:t xml:space="preserve">code.1f2bbeab08afab374f7b.0</x:t>
        </x:is>
      </x:c>
    </x:row>
    <x:row r="1953" ht="73" customHeight="1">
      <x:c r="A1953" s="9" t="inlineStr">
        <x:is>
          <x:t xml:space="preserve">Code</x:t>
        </x:is>
      </x:c>
      <x:c r="B1953" s="7" t="inlineStr">
        <x:is>
          <x:t xml:space="preserve">{0}
{1}을(를) 챙겼다.</x:t>
        </x:is>
      </x:c>
      <x:c r="C1953" s="7" t="inlineStr">
        <x:is>
          <x:t xml:space="preserve">{0}
You take {1}.</x:t>
        </x:is>
      </x:c>
      <x:c r="D1953" s="7" t="inlineStr">
        <x:is>
          <x:t xml:space="preserve">Review</x:t>
        </x:is>
      </x:c>
      <x:c r="E1953" s="9" t="inlineStr">
        <x:is>
          <x:t xml:space="preserve">Runtime binding required. Arguments: 0=runData.eventOutcomeText; 1=acquiredName | string outcome = $"{runData.eventOutcomeText}\n{acquiredName}을(를) 챙겼다.";</x:t>
        </x:is>
      </x:c>
      <x:c r="F1953" s="9" t="inlineStr">
        <x:is>
          <x:t xml:space="preserve">Assets/Scripts/Event/EventSceneController.cs:1220</x:t>
        </x:is>
      </x:c>
      <x:c r="G1953" s="9" t="inlineStr">
        <x:is>
          <x:t xml:space="preserve">literal</x:t>
        </x:is>
      </x:c>
      <x:c r="H1953" s="9" t="inlineStr">
        <x:is>
          <x:t xml:space="preserve">code.10acc1904720dcd7a3c0.0</x:t>
        </x:is>
      </x:c>
    </x:row>
    <x:row r="1954" ht="73" customHeight="1">
      <x:c r="A1954" s="9" t="inlineStr">
        <x:is>
          <x:t xml:space="preserve">Code</x:t>
        </x:is>
      </x:c>
      <x:c r="B1954" s="7" t="inlineStr">
        <x:is>
          <x:t xml:space="preserve">노인은 탄환의 내용물을 가리고 {0} 등급 테두리만 내밀었다.</x:t>
        </x:is>
      </x:c>
      <x:c r="C1954" s="7" t="inlineStr">
        <x:is>
          <x:t xml:space="preserve">The old man hides the bullet, showing only its {0} border.</x:t>
        </x:is>
      </x:c>
      <x:c r="D1954" s="7" t="inlineStr">
        <x:is>
          <x:t xml:space="preserve">Review</x:t>
        </x:is>
      </x:c>
      <x:c r="E1954" s="9" t="inlineStr">
        <x:is>
          <x:t xml:space="preserve">Runtime binding required. Arguments: 0=target.Grade | runData.eventOutcomeText =             $"노인은 탄환의 내용물을 가리고 {target.Grade} 등급 테두리만 내밀었다.";</x:t>
        </x:is>
      </x:c>
      <x:c r="F1954" s="9" t="inlineStr">
        <x:is>
          <x:t xml:space="preserve">Assets/Scripts/Event/EventSceneController.cs:1257</x:t>
        </x:is>
      </x:c>
      <x:c r="G1954" s="9" t="inlineStr">
        <x:is>
          <x:t xml:space="preserve">literal</x:t>
        </x:is>
      </x:c>
      <x:c r="H1954" s="9" t="inlineStr">
        <x:is>
          <x:t xml:space="preserve">code.cc375358a1f44f627e9a.0</x:t>
        </x:is>
      </x:c>
    </x:row>
    <x:row r="1955" ht="115" customHeight="1">
      <x:c r="A1955" s="9" t="inlineStr">
        <x:is>
          <x:t xml:space="preserve">Code</x:t>
        </x:is>
      </x:c>
      <x:c r="B1955" s="7" t="inlineStr">
        <x:is>
          <x:t xml:space="preserve">{0}
설명: {1}</x:t>
        </x:is>
      </x:c>
      <x:c r="C1955" s="7" t="inlineStr">
        <x:is>
          <x:t xml:space="preserve">{0}
Description: {1}</x:t>
        </x:is>
      </x:c>
      <x:c r="D1955" s="7" t="inlineStr">
        <x:is>
          <x:t xml:space="preserve">Review</x:t>
        </x:is>
      </x:c>
      <x:c r="E1955" s="9" t="inlineStr">
        <x:is>
          <x:t xml:space="preserve">Runtime binding required. Arguments: 0=gradeHint; 1=TooltipTextFormatter.Format(description) | return string.IsNullOrWhiteSpace(description)             ? gradeHint             : $"{gradeHint}\n설명: {TooltipTextFormatter.Format(description)}";</x:t>
        </x:is>
      </x:c>
      <x:c r="F1955" s="9" t="inlineStr">
        <x:is>
          <x:t xml:space="preserve">Assets/Scripts/Event/EventSceneController.cs:1308</x:t>
        </x:is>
      </x:c>
      <x:c r="G1955" s="9" t="inlineStr">
        <x:is>
          <x:t xml:space="preserve">literal</x:t>
        </x:is>
      </x:c>
      <x:c r="H1955" s="9" t="inlineStr">
        <x:is>
          <x:t xml:space="preserve">code.4056422fc4a4a150f35e.0</x:t>
        </x:is>
      </x:c>
    </x:row>
    <x:row r="1956" ht="73" customHeight="1">
      <x:c r="A1956" s="9" t="inlineStr">
        <x:is>
          <x:t xml:space="preserve">Code</x:t>
        </x:is>
      </x:c>
      <x:c r="B1956" s="7" t="inlineStr">
        <x:is>
          <x:t xml:space="preserve">노인이 무릎을 치며 30 골드를 쏟아 놓았다.</x:t>
        </x:is>
      </x:c>
      <x:c r="C1956" s="7" t="inlineStr">
        <x:is>
          <x:t xml:space="preserve">The old man slaps his knee and pours out 30 gold.</x:t>
        </x:is>
      </x:c>
      <x:c r="D1956" s="7" t="inlineStr">
        <x:is>
          <x:t xml:space="preserve">Review</x:t>
        </x:is>
      </x:c>
      <x:c r="E1956" s="9" t="inlineStr">
        <x:is>
          <x:t xml:space="preserve">Runtime binding required. Arguments:  | string outcome = correct             ? "노인이 무릎을 치며 30 골드를 쏟아 놓았다."             : "노인은 틀렸다며 낄낄댔다. 보상은 없었다.";</x:t>
        </x:is>
      </x:c>
      <x:c r="F1956" s="9" t="inlineStr">
        <x:is>
          <x:t xml:space="preserve">Assets/Scripts/Event/EventSceneController.cs:1326</x:t>
        </x:is>
      </x:c>
      <x:c r="G1956" s="9" t="inlineStr">
        <x:is>
          <x:t xml:space="preserve">literal</x:t>
        </x:is>
      </x:c>
      <x:c r="H1956" s="9" t="inlineStr">
        <x:is>
          <x:t xml:space="preserve">code.7f43a428abd654308d73.0</x:t>
        </x:is>
      </x:c>
    </x:row>
    <x:row r="1957" ht="73" customHeight="1">
      <x:c r="A1957" s="9" t="inlineStr">
        <x:is>
          <x:t xml:space="preserve">Code</x:t>
        </x:is>
      </x:c>
      <x:c r="B1957" s="7" t="inlineStr">
        <x:is>
          <x:t xml:space="preserve">노인은 틀렸다며 낄낄댔다. 보상은 없었다.</x:t>
        </x:is>
      </x:c>
      <x:c r="C1957" s="7" t="inlineStr">
        <x:is>
          <x:t xml:space="preserve">The old man cackles at your wrong answer. No reward.</x:t>
        </x:is>
      </x:c>
      <x:c r="D1957" s="7" t="inlineStr">
        <x:is>
          <x:t xml:space="preserve">Review</x:t>
        </x:is>
      </x:c>
      <x:c r="E1957" s="9" t="inlineStr">
        <x:is>
          <x:t xml:space="preserve">Runtime binding required. Arguments:  | string outcome = correct             ? "노인이 무릎을 치며 30 골드를 쏟아 놓았다."             : "노인은 틀렸다며 낄낄댔다. 보상은 없었다.";</x:t>
        </x:is>
      </x:c>
      <x:c r="F1957" s="9" t="inlineStr">
        <x:is>
          <x:t xml:space="preserve">Assets/Scripts/Event/EventSceneController.cs:1327</x:t>
        </x:is>
      </x:c>
      <x:c r="G1957" s="9" t="inlineStr">
        <x:is>
          <x:t xml:space="preserve">literal</x:t>
        </x:is>
      </x:c>
      <x:c r="H1957" s="9" t="inlineStr">
        <x:is>
          <x:t xml:space="preserve">code.42e6a676cf236498e904.0</x:t>
        </x:is>
      </x:c>
    </x:row>
    <x:row r="1958" ht="72" customHeight="1">
      <x:c r="A1958" s="9" t="inlineStr">
        <x:is>
          <x:t xml:space="preserve">Code</x:t>
        </x:is>
      </x:c>
      <x:c r="B1958" s="7" t="inlineStr">
        <x:is>
          <x:t xml:space="preserve">세 릴이 맞물렸다. 그림의 전리품과 잭팟탄(+3)이 튀어나왔다.</x:t>
        </x:is>
      </x:c>
      <x:c r="C1958" s="7" t="inlineStr">
        <x:is>
          <x:t xml:space="preserve">All three reels line up. The pictured prize and a Jackpot Round (+3) tumble out.</x:t>
        </x:is>
      </x:c>
      <x:c r="D1958" s="7" t="inlineStr">
        <x:is>
          <x:t xml:space="preserve">Review</x:t>
        </x:is>
      </x:c>
      <x:c r="E1958" s="9" t="inlineStr">
        <x:is>
          <x:t xml:space="preserve">Runtime binding required. Arguments:  | outcome = "세 릴이 맞물렸다. 그림의 전리품과 잭팟탄(+3)이 튀어나왔다.";</x:t>
        </x:is>
      </x:c>
      <x:c r="F1958" s="9" t="inlineStr">
        <x:is>
          <x:t xml:space="preserve">Assets/Scripts/Event/EventSceneController.cs:1379</x:t>
        </x:is>
      </x:c>
      <x:c r="G1958" s="9" t="inlineStr">
        <x:is>
          <x:t xml:space="preserve">literal</x:t>
        </x:is>
      </x:c>
      <x:c r="H1958" s="9" t="inlineStr">
        <x:is>
          <x:t xml:space="preserve">code.a41e8eb209a76efea455.0</x:t>
        </x:is>
      </x:c>
    </x:row>
    <x:row r="1959" ht="72" customHeight="1">
      <x:c r="A1959" s="9" t="inlineStr">
        <x:is>
          <x:t xml:space="preserve">Code</x:t>
        </x:is>
      </x:c>
      <x:c r="B1959" s="7" t="inlineStr">
        <x:is>
          <x:t xml:space="preserve">두 릴이 맞았다. {0} 골드를 받았다.</x:t>
        </x:is>
      </x:c>
      <x:c r="C1959" s="7" t="inlineStr">
        <x:is>
          <x:t xml:space="preserve">Two reels match. You receive {0} gold.</x:t>
        </x:is>
      </x:c>
      <x:c r="D1959" s="7" t="inlineStr">
        <x:is>
          <x:t xml:space="preserve">Review</x:t>
        </x:is>
      </x:c>
      <x:c r="E1959" s="9" t="inlineStr">
        <x:is>
          <x:t xml:space="preserve">Runtime binding required. Arguments: 0=cost * 3 | outcome = $"두 릴이 맞았다. {cost * 3} 골드를 받았다.";</x:t>
        </x:is>
      </x:c>
      <x:c r="F1959" s="9" t="inlineStr">
        <x:is>
          <x:t xml:space="preserve">Assets/Scripts/Event/EventSceneController.cs:1391</x:t>
        </x:is>
      </x:c>
      <x:c r="G1959" s="9" t="inlineStr">
        <x:is>
          <x:t xml:space="preserve">literal</x:t>
        </x:is>
      </x:c>
      <x:c r="H1959" s="9" t="inlineStr">
        <x:is>
          <x:t xml:space="preserve">code.23a67dadee4c473071c8.0</x:t>
        </x:is>
      </x:c>
    </x:row>
    <x:row r="1960" ht="72" customHeight="1">
      <x:c r="A1960" s="9" t="inlineStr">
        <x:is>
          <x:t xml:space="preserve">Code</x:t>
        </x:is>
      </x:c>
      <x:c r="B1960" s="7" t="inlineStr">
        <x:is>
          <x:t xml:space="preserve">릴은 서로 다른 그림에서 멎었다. 도박사는 돈을 쓸어 갔다.</x:t>
        </x:is>
      </x:c>
      <x:c r="C1960" s="7" t="inlineStr">
        <x:is>
          <x:t xml:space="preserve">The reels stop on different symbols. The gambler sweeps up the money.</x:t>
        </x:is>
      </x:c>
      <x:c r="D1960" s="7" t="inlineStr">
        <x:is>
          <x:t xml:space="preserve">Review</x:t>
        </x:is>
      </x:c>
      <x:c r="E1960" s="9" t="inlineStr">
        <x:is>
          <x:t xml:space="preserve">Runtime binding required. Arguments:  | outcome = "릴은 서로 다른 그림에서 멎었다. 도박사는 돈을 쓸어 갔다.";</x:t>
        </x:is>
      </x:c>
      <x:c r="F1960" s="9" t="inlineStr">
        <x:is>
          <x:t xml:space="preserve">Assets/Scripts/Event/EventSceneController.cs:1395</x:t>
        </x:is>
      </x:c>
      <x:c r="G1960" s="9" t="inlineStr">
        <x:is>
          <x:t xml:space="preserve">literal</x:t>
        </x:is>
      </x:c>
      <x:c r="H1960" s="9" t="inlineStr">
        <x:is>
          <x:t xml:space="preserve">code.a6f7d0cb11721acd2db4.0</x:t>
        </x:is>
      </x:c>
    </x:row>
    <x:row r="1961" ht="73" customHeight="1">
      <x:c r="A1961" s="9" t="inlineStr">
        <x:is>
          <x:t xml:space="preserve">Code</x:t>
        </x:is>
      </x:c>
      <x:c r="B1961" s="7" t="inlineStr">
        <x:is>
          <x:t xml:space="preserve">아이템 선택 완료 ({0}/{1})</x:t>
        </x:is>
      </x:c>
      <x:c r="C1961" s="7" t="inlineStr">
        <x:is>
          <x:t xml:space="preserve">Confirm Items ({0}/{1})</x:t>
        </x:is>
      </x:c>
      <x:c r="D1961" s="7" t="inlineStr">
        <x:is>
          <x:t xml:space="preserve">Review</x:t>
        </x:is>
      </x:c>
      <x:c r="E1961" s="9" t="inlineStr">
        <x:is>
          <x:t xml:space="preserve">Runtime binding required. Arguments: 0=selected; 1=required | SetExternalConfirmLabel($"아이템 선택 완료 ({selected}/{required})");</x:t>
        </x:is>
      </x:c>
      <x:c r="F1961" s="9" t="inlineStr">
        <x:is>
          <x:t xml:space="preserve">Assets/Scripts/Event/EventSceneController.cs:1522</x:t>
        </x:is>
      </x:c>
      <x:c r="G1961" s="9" t="inlineStr">
        <x:is>
          <x:t xml:space="preserve">literal</x:t>
        </x:is>
      </x:c>
      <x:c r="H1961" s="9" t="inlineStr">
        <x:is>
          <x:t xml:space="preserve">code.989f7f4c69f1aff4df5e.0</x:t>
        </x:is>
      </x:c>
    </x:row>
    <x:row r="1962" ht="73" customHeight="1">
      <x:c r="A1962" s="9" t="inlineStr">
        <x:is>
          <x:t xml:space="preserve">Code</x:t>
        </x:is>
      </x:c>
      <x:c r="B1962" s="7" t="inlineStr">
        <x:is>
          <x:t xml:space="preserve">유물 선택 완료 ({0}/{1})</x:t>
        </x:is>
      </x:c>
      <x:c r="C1962" s="7" t="inlineStr">
        <x:is>
          <x:t xml:space="preserve">Confirm Relics ({0}/{1})</x:t>
        </x:is>
      </x:c>
      <x:c r="D1962" s="7" t="inlineStr">
        <x:is>
          <x:t xml:space="preserve">Review</x:t>
        </x:is>
      </x:c>
      <x:c r="E1962" s="9" t="inlineStr">
        <x:is>
          <x:t xml:space="preserve">Runtime binding required. Arguments: 0=selected; 1=required | SetExternalConfirmLabel($"유물 선택 완료 ({selected}/{required})");</x:t>
        </x:is>
      </x:c>
      <x:c r="F1962" s="9" t="inlineStr">
        <x:is>
          <x:t xml:space="preserve">Assets/Scripts/Event/EventSceneController.cs:1527</x:t>
        </x:is>
      </x:c>
      <x:c r="G1962" s="9" t="inlineStr">
        <x:is>
          <x:t xml:space="preserve">literal</x:t>
        </x:is>
      </x:c>
      <x:c r="H1962" s="9" t="inlineStr">
        <x:is>
          <x:t xml:space="preserve">code.44795ba44e9b9ccabd00.0</x:t>
        </x:is>
      </x:c>
    </x:row>
    <x:row r="1963" ht="73" customHeight="1">
      <x:c r="A1963" s="9" t="inlineStr">
        <x:is>
          <x:t xml:space="preserve">Code</x:t>
        </x:is>
      </x:c>
      <x:c r="B1963" s="7" t="inlineStr">
        <x:is>
          <x:t xml:space="preserve">표시할 이벤트가 없습니다. EventDefinition을 이벤트 풀에 추가해 주세요.</x:t>
        </x:is>
      </x:c>
      <x:c r="C1963" s="7" t="inlineStr">
        <x:is>
          <x:t xml:space="preserve">No event is available. Add an EventDefinition to the event pool.</x:t>
        </x:is>
      </x:c>
      <x:c r="D1963" s="7" t="inlineStr">
        <x:is>
          <x:t xml:space="preserve">Review</x:t>
        </x:is>
      </x:c>
      <x:c r="E1963" s="9" t="inlineStr">
        <x:is>
          <x:t xml:space="preserve">Runtime binding required. Arguments:  | dialogueText.text =                 "표시할 이벤트가 없습니다. EventDefinition을 이벤트 풀에 추가해 주세요.";</x:t>
        </x:is>
      </x:c>
      <x:c r="F1963" s="9" t="inlineStr">
        <x:is>
          <x:t xml:space="preserve">Assets/Scripts/Event/EventSceneController.cs:1688</x:t>
        </x:is>
      </x:c>
      <x:c r="G1963" s="9" t="inlineStr">
        <x:is>
          <x:t xml:space="preserve">literal</x:t>
        </x:is>
      </x:c>
      <x:c r="H1963" s="9" t="inlineStr">
        <x:is>
          <x:t xml:space="preserve">code.39d98bfed0b2f1493324.0</x:t>
        </x:is>
      </x:c>
    </x:row>
    <x:row r="1964" ht="72" customHeight="1">
      <x:c r="A1964" s="9" t="inlineStr">
        <x:is>
          <x:t xml:space="preserve">Code</x:t>
        </x:is>
      </x:c>
      <x:c r="B1964" s="7" t="inlineStr">
        <x:is>
          <x:t xml:space="preserve">노드맵으로 돌아가기</x:t>
        </x:is>
      </x:c>
      <x:c r="C1964" s="7" t="inlineStr">
        <x:is>
          <x:t xml:space="preserve">Return to Map</x:t>
        </x:is>
      </x:c>
      <x:c r="D1964" s="7" t="inlineStr">
        <x:is>
          <x:t xml:space="preserve">Review</x:t>
        </x:is>
      </x:c>
      <x:c r="E1964" s="9" t="inlineStr">
        <x:is>
          <x:t xml:space="preserve">Runtime binding required. Arguments:  | label.text = "노드맵으로 돌아가기";</x:t>
        </x:is>
      </x:c>
      <x:c r="F1964" s="9" t="inlineStr">
        <x:is>
          <x:t xml:space="preserve">Assets/Scripts/Event/EventSceneController.cs:1702</x:t>
        </x:is>
      </x:c>
      <x:c r="G1964" s="9" t="inlineStr">
        <x:is>
          <x:t xml:space="preserve">literal</x:t>
        </x:is>
      </x:c>
      <x:c r="H1964" s="9" t="inlineStr">
        <x:is>
          <x:t xml:space="preserve">code.dacc296851d29a7bff27.0</x:t>
        </x:is>
      </x:c>
    </x:row>
    <x:row r="1965" ht="94" customHeight="1">
      <x:c r="A1965" s="9" t="inlineStr">
        <x:is>
          <x:t xml:space="preserve">Code</x:t>
        </x:is>
      </x:c>
      <x:c r="B1965" s="7" t="inlineStr">
        <x:is>
          <x:t xml:space="preserve">{0}우클릭을 통해 판매: ${1}</x:t>
        </x:is>
      </x:c>
      <x:c r="C1965" s="7" t="inlineStr">
        <x:is>
          <x:t xml:space="preserve">{0}Right-click to sell: ${1}</x:t>
        </x:is>
      </x:c>
      <x:c r="D1965" s="7" t="inlineStr">
        <x:is>
          <x:t xml:space="preserve">Review</x:t>
        </x:is>
      </x:c>
      <x:c r="E1965" s="9" t="inlineStr">
        <x:is>
          <x:t xml:space="preserve">Runtime binding required. Arguments: 0=separator; 1=ShopManager.InventoryItemSellPrice | description += separator                 + $"우클릭을 통해 판매: ${ShopManager.InventoryItemSellPrice}";</x:t>
        </x:is>
      </x:c>
      <x:c r="F1965" s="9" t="inlineStr">
        <x:is>
          <x:t xml:space="preserve">Assets/Scripts/Item/InventoryTooltipUI.cs:629</x:t>
        </x:is>
      </x:c>
      <x:c r="G1965" s="9" t="inlineStr">
        <x:is>
          <x:t xml:space="preserve">literal</x:t>
        </x:is>
      </x:c>
      <x:c r="H1965" s="9" t="inlineStr">
        <x:is>
          <x:t xml:space="preserve">code.129853dec441aea852cf.0</x:t>
        </x:is>
      </x:c>
    </x:row>
    <x:row r="1966" ht="94" customHeight="1">
      <x:c r="A1966" s="9" t="inlineStr">
        <x:is>
          <x:t xml:space="preserve">Code</x:t>
        </x:is>
      </x:c>
      <x:c r="B1966" s="7" t="inlineStr">
        <x:is>
          <x:t xml:space="preserve">독</x:t>
        </x:is>
      </x:c>
      <x:c r="C1966" s="7" t="inlineStr">
        <x:is>
          <x:t xml:space="preserve">Poison</x:t>
        </x:is>
      </x:c>
      <x:c r="D1966" s="7" t="inlineStr">
        <x:is>
          <x:t xml:space="preserve">Review</x:t>
        </x:is>
      </x:c>
      <x:c r="E1966" s="9" t="inlineStr">
        <x:is>
          <x:t xml:space="preserve">Runtime binding required. Arguments:  | if (description.Contains("독"))             {                 debuff = StatusEffectType.Poison;                 return true;             }</x:t>
        </x:is>
      </x:c>
      <x:c r="F1966" s="9" t="inlineStr">
        <x:is>
          <x:t xml:space="preserve">Assets/Scripts/Item/InventoryTooltipUI.cs:1616</x:t>
        </x:is>
      </x:c>
      <x:c r="G1966" s="9" t="inlineStr">
        <x:is>
          <x:t xml:space="preserve">literal</x:t>
        </x:is>
      </x:c>
      <x:c r="H1966" s="9" t="inlineStr">
        <x:is>
          <x:t xml:space="preserve">code.f14bd59016f30dcf8a9e.0</x:t>
        </x:is>
      </x:c>
    </x:row>
    <x:row r="1967" ht="94" customHeight="1">
      <x:c r="A1967" s="9" t="inlineStr">
        <x:is>
          <x:t xml:space="preserve">Code</x:t>
        </x:is>
      </x:c>
      <x:c r="B1967" s="7" t="inlineStr">
        <x:is>
          <x:t xml:space="preserve">기절</x:t>
        </x:is>
      </x:c>
      <x:c r="C1967" s="7" t="inlineStr">
        <x:is>
          <x:t xml:space="preserve">Stun</x:t>
        </x:is>
      </x:c>
      <x:c r="D1967" s="7" t="inlineStr">
        <x:is>
          <x:t xml:space="preserve">Review</x:t>
        </x:is>
      </x:c>
      <x:c r="E1967" s="9" t="inlineStr">
        <x:is>
          <x:t xml:space="preserve">Runtime binding required. Arguments:  | if (description.Contains("기절"))             {                 debuff = StatusEffectType.Stun;                 return true;             }</x:t>
        </x:is>
      </x:c>
      <x:c r="F1967" s="9" t="inlineStr">
        <x:is>
          <x:t xml:space="preserve">Assets/Scripts/Item/InventoryTooltipUI.cs:1622</x:t>
        </x:is>
      </x:c>
      <x:c r="G1967" s="9" t="inlineStr">
        <x:is>
          <x:t xml:space="preserve">literal</x:t>
        </x:is>
      </x:c>
      <x:c r="H1967" s="9" t="inlineStr">
        <x:is>
          <x:t xml:space="preserve">code.6fcf3db807adfbdf7761.0</x:t>
        </x:is>
      </x:c>
    </x:row>
    <x:row r="1968" ht="94" customHeight="1">
      <x:c r="A1968" s="9" t="inlineStr">
        <x:is>
          <x:t xml:space="preserve">Code</x:t>
        </x:is>
      </x:c>
      <x:c r="B1968" s="7" t="inlineStr">
        <x:is>
          <x:t xml:space="preserve">약화</x:t>
        </x:is>
      </x:c>
      <x:c r="C1968" s="7" t="inlineStr">
        <x:is>
          <x:t xml:space="preserve">Weakness</x:t>
        </x:is>
      </x:c>
      <x:c r="D1968" s="7" t="inlineStr">
        <x:is>
          <x:t xml:space="preserve">Review</x:t>
        </x:is>
      </x:c>
      <x:c r="E1968" s="9" t="inlineStr">
        <x:is>
          <x:t xml:space="preserve">Runtime binding required. Arguments:  | if (description.Contains("약화"))             {                 debuff = StatusEffectType.Weakness;                 return true;             }</x:t>
        </x:is>
      </x:c>
      <x:c r="F1968" s="9" t="inlineStr">
        <x:is>
          <x:t xml:space="preserve">Assets/Scripts/Item/InventoryTooltipUI.cs:1628</x:t>
        </x:is>
      </x:c>
      <x:c r="G1968" s="9" t="inlineStr">
        <x:is>
          <x:t xml:space="preserve">literal</x:t>
        </x:is>
      </x:c>
      <x:c r="H1968" s="9" t="inlineStr">
        <x:is>
          <x:t xml:space="preserve">code.1f06c0e0dd9158b59d13.0</x:t>
        </x:is>
      </x:c>
    </x:row>
    <x:row r="1969" ht="94" customHeight="1">
      <x:c r="A1969" s="9" t="inlineStr">
        <x:is>
          <x:t xml:space="preserve">Code</x:t>
        </x:is>
      </x:c>
      <x:c r="B1969" s="7" t="inlineStr">
        <x:is>
          <x:t xml:space="preserve">표식</x:t>
        </x:is>
      </x:c>
      <x:c r="C1969" s="7" t="inlineStr">
        <x:is>
          <x:t xml:space="preserve">Mark</x:t>
        </x:is>
      </x:c>
      <x:c r="D1969" s="7" t="inlineStr">
        <x:is>
          <x:t xml:space="preserve">Review</x:t>
        </x:is>
      </x:c>
      <x:c r="E1969" s="9" t="inlineStr">
        <x:is>
          <x:t xml:space="preserve">Runtime binding required. Arguments:  | if (description.Contains("표식"))             {                 debuff = StatusEffectType.Mark;                 return true;             }</x:t>
        </x:is>
      </x:c>
      <x:c r="F1969" s="9" t="inlineStr">
        <x:is>
          <x:t xml:space="preserve">Assets/Scripts/Item/InventoryTooltipUI.cs:1634</x:t>
        </x:is>
      </x:c>
      <x:c r="G1969" s="9" t="inlineStr">
        <x:is>
          <x:t xml:space="preserve">literal</x:t>
        </x:is>
      </x:c>
      <x:c r="H1969" s="9" t="inlineStr">
        <x:is>
          <x:t xml:space="preserve">code.f2bf509a456685172de8.0</x:t>
        </x:is>
      </x:c>
    </x:row>
    <x:row r="1970" ht="115" customHeight="1">
      <x:c r="A1970" s="9" t="inlineStr">
        <x:is>
          <x:t xml:space="preserve">Code</x:t>
        </x:is>
      </x:c>
      <x:c r="B1970" s="7" t="inlineStr">
        <x:is>
          <x:t xml:space="preserve">독</x:t>
        </x:is>
      </x:c>
      <x:c r="C1970" s="7" t="inlineStr">
        <x:is>
          <x:t xml:space="preserve">Poison</x:t>
        </x:is>
      </x:c>
      <x:c r="D1970" s="7" t="inlineStr">
        <x:is>
          <x:t xml:space="preserve">Review</x:t>
        </x:is>
      </x:c>
      <x:c r="E1970" s="9" t="inlineStr">
        <x:is>
          <x:t xml:space="preserve">Runtime binding required. Arguments:  | return type switch         {             StatusEffectType.Poison =&gt; "독",             StatusEffectType.Stun =&gt; "기절",             StatusEffectType.Weakness =&gt; "약화",             StatusEffectType.Mark =&gt; "표식",             _ </x:t>
        </x:is>
      </x:c>
      <x:c r="F1970" s="9" t="inlineStr">
        <x:is>
          <x:t xml:space="preserve">Assets/Scripts/Item/InventoryTooltipUI.cs:1673</x:t>
        </x:is>
      </x:c>
      <x:c r="G1970" s="9" t="inlineStr">
        <x:is>
          <x:t xml:space="preserve">literal</x:t>
        </x:is>
      </x:c>
      <x:c r="H1970" s="9" t="inlineStr">
        <x:is>
          <x:t xml:space="preserve">code.f14bd59016f30dcf8a9e.1</x:t>
        </x:is>
      </x:c>
    </x:row>
    <x:row r="1971" ht="115" customHeight="1">
      <x:c r="A1971" s="9" t="inlineStr">
        <x:is>
          <x:t xml:space="preserve">Code</x:t>
        </x:is>
      </x:c>
      <x:c r="B1971" s="7" t="inlineStr">
        <x:is>
          <x:t xml:space="preserve">기절</x:t>
        </x:is>
      </x:c>
      <x:c r="C1971" s="7" t="inlineStr">
        <x:is>
          <x:t xml:space="preserve">Stun</x:t>
        </x:is>
      </x:c>
      <x:c r="D1971" s="7" t="inlineStr">
        <x:is>
          <x:t xml:space="preserve">Review</x:t>
        </x:is>
      </x:c>
      <x:c r="E1971" s="9" t="inlineStr">
        <x:is>
          <x:t xml:space="preserve">Runtime binding required. Arguments:  | return type switch         {             StatusEffectType.Poison =&gt; "독",             StatusEffectType.Stun =&gt; "기절",             StatusEffectType.Weakness =&gt; "약화",             StatusEffectType.Mark =&gt; "표식",             _ </x:t>
        </x:is>
      </x:c>
      <x:c r="F1971" s="9" t="inlineStr">
        <x:is>
          <x:t xml:space="preserve">Assets/Scripts/Item/InventoryTooltipUI.cs:1674</x:t>
        </x:is>
      </x:c>
      <x:c r="G1971" s="9" t="inlineStr">
        <x:is>
          <x:t xml:space="preserve">literal</x:t>
        </x:is>
      </x:c>
      <x:c r="H1971" s="9" t="inlineStr">
        <x:is>
          <x:t xml:space="preserve">code.6fcf3db807adfbdf7761.1</x:t>
        </x:is>
      </x:c>
    </x:row>
    <x:row r="1972" ht="115" customHeight="1">
      <x:c r="A1972" s="9" t="inlineStr">
        <x:is>
          <x:t xml:space="preserve">Code</x:t>
        </x:is>
      </x:c>
      <x:c r="B1972" s="7" t="inlineStr">
        <x:is>
          <x:t xml:space="preserve">약화</x:t>
        </x:is>
      </x:c>
      <x:c r="C1972" s="7" t="inlineStr">
        <x:is>
          <x:t xml:space="preserve">Weakness</x:t>
        </x:is>
      </x:c>
      <x:c r="D1972" s="7" t="inlineStr">
        <x:is>
          <x:t xml:space="preserve">Review</x:t>
        </x:is>
      </x:c>
      <x:c r="E1972" s="9" t="inlineStr">
        <x:is>
          <x:t xml:space="preserve">Runtime binding required. Arguments:  | return type switch         {             StatusEffectType.Poison =&gt; "독",             StatusEffectType.Stun =&gt; "기절",             StatusEffectType.Weakness =&gt; "약화",             StatusEffectType.Mark =&gt; "표식",             _ </x:t>
        </x:is>
      </x:c>
      <x:c r="F1972" s="9" t="inlineStr">
        <x:is>
          <x:t xml:space="preserve">Assets/Scripts/Item/InventoryTooltipUI.cs:1675</x:t>
        </x:is>
      </x:c>
      <x:c r="G1972" s="9" t="inlineStr">
        <x:is>
          <x:t xml:space="preserve">literal</x:t>
        </x:is>
      </x:c>
      <x:c r="H1972" s="9" t="inlineStr">
        <x:is>
          <x:t xml:space="preserve">code.1f06c0e0dd9158b59d13.1</x:t>
        </x:is>
      </x:c>
    </x:row>
    <x:row r="1973" ht="115" customHeight="1">
      <x:c r="A1973" s="9" t="inlineStr">
        <x:is>
          <x:t xml:space="preserve">Code</x:t>
        </x:is>
      </x:c>
      <x:c r="B1973" s="7" t="inlineStr">
        <x:is>
          <x:t xml:space="preserve">표식</x:t>
        </x:is>
      </x:c>
      <x:c r="C1973" s="7" t="inlineStr">
        <x:is>
          <x:t xml:space="preserve">Mark</x:t>
        </x:is>
      </x:c>
      <x:c r="D1973" s="7" t="inlineStr">
        <x:is>
          <x:t xml:space="preserve">Review</x:t>
        </x:is>
      </x:c>
      <x:c r="E1973" s="9" t="inlineStr">
        <x:is>
          <x:t xml:space="preserve">Runtime binding required. Arguments:  | return type switch         {             StatusEffectType.Poison =&gt; "독",             StatusEffectType.Stun =&gt; "기절",             StatusEffectType.Weakness =&gt; "약화",             StatusEffectType.Mark =&gt; "표식",             _ </x:t>
        </x:is>
      </x:c>
      <x:c r="F1973" s="9" t="inlineStr">
        <x:is>
          <x:t xml:space="preserve">Assets/Scripts/Item/InventoryTooltipUI.cs:1676</x:t>
        </x:is>
      </x:c>
      <x:c r="G1973" s="9" t="inlineStr">
        <x:is>
          <x:t xml:space="preserve">literal</x:t>
        </x:is>
      </x:c>
      <x:c r="H1973" s="9" t="inlineStr">
        <x:is>
          <x:t xml:space="preserve">code.f2bf509a456685172de8.1</x:t>
        </x:is>
      </x:c>
    </x:row>
    <x:row r="1974" ht="72" customHeight="1">
      <x:c r="A1974" s="9" t="inlineStr">
        <x:is>
          <x:t xml:space="preserve">Code</x:t>
        </x:is>
      </x:c>
      <x:c r="B1974" s="7" t="inlineStr">
        <x:is>
          <x:t xml:space="preserve">실린더 템포</x:t>
        </x:is>
      </x:c>
      <x:c r="C1974" s="7" t="inlineStr">
        <x:is>
          <x:t xml:space="preserve">Cylinder Tempo</x:t>
        </x:is>
      </x:c>
      <x:c r="D1974" s="7" t="inlineStr">
        <x:is>
          <x:t xml:space="preserve">Review</x:t>
        </x:is>
      </x:c>
      <x:c r="E1974" s="9" t="inlineStr">
        <x:is>
          <x:t xml:space="preserve">Runtime binding required. Arguments:  | </x:t>
        </x:is>
      </x:c>
      <x:c r="F1974" s="9" t="inlineStr">
        <x:is>
          <x:t xml:space="preserve">Assets/Scripts/Manager/FirstRunGuideContent.cs:100</x:t>
        </x:is>
      </x:c>
      <x:c r="G1974" s="9" t="inlineStr">
        <x:is>
          <x:t xml:space="preserve">literal</x:t>
        </x:is>
      </x:c>
      <x:c r="H1974" s="9" t="inlineStr">
        <x:is>
          <x:t xml:space="preserve">code.8b408d7a9b319b2a35d9.0</x:t>
        </x:is>
      </x:c>
    </x:row>
    <x:row r="1975" ht="136" customHeight="1">
      <x:c r="A1975" s="9" t="inlineStr">
        <x:is>
          <x:t xml:space="preserve">Code</x:t>
        </x:is>
      </x:c>
      <x:c r="B1975" s="7" t="inlineStr">
        <x:is>
          <x:t xml:space="preserve">시간은 저절로 흐르지 않고 &lt;color=#FFD05A&gt;&lt;b&gt;플레이어 행동&lt;/b&gt;&lt;/color&gt;으로만 실린더 템포가 충전됩니다.
이동은 2칸, 회전과 대기는 1칸, 장전과 발사는 3칸을 사용합니다.
템포가 &lt;color=#FF5757&gt;&lt;b&gt;6칸&lt;/b&gt;&lt;/color&gt;에 도달하면 모든 적이 한 번씩 행동하며, 공격 순간에 이동하면 회피할 수 있습니다.</x:t>
        </x:is>
      </x:c>
      <x:c r="C1975" s="7" t="inlineStr">
        <x:is>
          <x:t xml:space="preserve">Time does not pass on its own. Only &lt;color=#FFD05A&gt;&lt;b&gt;player actions&lt;/b&gt;&lt;/color&gt; charge Cylinder Tempo.
Moving uses 2 segment; turning or waiting uses 1; loading or firing uses 3.
At &lt;color=#FF5757&gt;&lt;b&gt;6 segments&lt;/b&gt;&lt;/color&gt;, every enemy acts once. Move as an attack lands to dodge it.</x:t>
        </x:is>
      </x:c>
      <x:c r="D1975" s="7" t="inlineStr">
        <x:is>
          <x:t xml:space="preserve">Review</x:t>
        </x:is>
      </x:c>
      <x:c r="E1975" s="9" t="inlineStr">
        <x:is>
          <x:t xml:space="preserve">Runtime binding required. Arguments:  | </x:t>
        </x:is>
      </x:c>
      <x:c r="F1975" s="9" t="inlineStr">
        <x:is>
          <x:t xml:space="preserve">Assets/Scripts/Manager/FirstRunGuideContent.cs:101</x:t>
        </x:is>
      </x:c>
      <x:c r="G1975" s="9" t="inlineStr">
        <x:is>
          <x:t xml:space="preserve">literal</x:t>
        </x:is>
      </x:c>
      <x:c r="H1975" s="9" t="inlineStr">
        <x:is>
          <x:t xml:space="preserve">code.f3e18137a82887cfa4e6.0</x:t>
        </x:is>
      </x:c>
    </x:row>
    <x:row r="1976" ht="72" customHeight="1">
      <x:c r="A1976" s="9" t="inlineStr">
        <x:is>
          <x:t xml:space="preserve">Code</x:t>
        </x:is>
      </x:c>
      <x:c r="B1976" s="7" t="inlineStr">
        <x:is>
          <x:t xml:space="preserve">적의 공격 예고</x:t>
        </x:is>
      </x:c>
      <x:c r="C1976" s="7" t="inlineStr">
        <x:is>
          <x:t xml:space="preserve">Enemy Attack Warnings</x:t>
        </x:is>
      </x:c>
      <x:c r="D1976" s="7" t="inlineStr">
        <x:is>
          <x:t xml:space="preserve">Review</x:t>
        </x:is>
      </x:c>
      <x:c r="E1976" s="9" t="inlineStr">
        <x:is>
          <x:t xml:space="preserve">Runtime binding required. Arguments:  | </x:t>
        </x:is>
      </x:c>
      <x:c r="F1976" s="9" t="inlineStr">
        <x:is>
          <x:t xml:space="preserve">Assets/Scripts/Manager/FirstRunGuideContent.cs:105</x:t>
        </x:is>
      </x:c>
      <x:c r="G1976" s="9" t="inlineStr">
        <x:is>
          <x:t xml:space="preserve">literal</x:t>
        </x:is>
      </x:c>
      <x:c r="H1976" s="9" t="inlineStr">
        <x:is>
          <x:t xml:space="preserve">code.75953cf3de4ada60c195.0</x:t>
        </x:is>
      </x:c>
    </x:row>
    <x:row r="1977" ht="136" customHeight="1">
      <x:c r="A1977" s="9" t="inlineStr">
        <x:is>
          <x:t xml:space="preserve">Code</x:t>
        </x:is>
      </x:c>
      <x:c r="B1977" s="7" t="inlineStr">
        <x:is>
          <x:t xml:space="preserve">공격 준비 시 &lt;color=#FF5757&gt;&lt;b&gt;경고음&lt;/b&gt;&lt;/color&gt;이 울립니다.
&lt;color=#FF5757&gt;&lt;b&gt;적 아래의 행동 패널&lt;/b&gt;&lt;/color&gt;도 붉어집니다.
원거리 공격은 경로와 범위도 표시됩니다.
다음 적 행동 주기 전에 피하거나 대비하세요.</x:t>
        </x:is>
      </x:c>
      <x:c r="C1977" s="7" t="inlineStr">
        <x:is>
          <x:t xml:space="preserve">A &lt;color=#FF5757&gt;&lt;b&gt;warning sound&lt;/b&gt;&lt;/color&gt; plays when an enemy prepares to attack.
The &lt;color=#FF5757&gt;&lt;b&gt;action panel below the enemy&lt;/b&gt;&lt;/color&gt; also turns red.
Ranged attacks show their path and area.
Move away or prepare before the next enemy action cycle.</x:t>
        </x:is>
      </x:c>
      <x:c r="D1977" s="7" t="inlineStr">
        <x:is>
          <x:t xml:space="preserve">Review</x:t>
        </x:is>
      </x:c>
      <x:c r="E1977" s="9" t="inlineStr">
        <x:is>
          <x:t xml:space="preserve">Runtime binding required. Arguments:  | </x:t>
        </x:is>
      </x:c>
      <x:c r="F1977" s="9" t="inlineStr">
        <x:is>
          <x:t xml:space="preserve">Assets/Scripts/Manager/FirstRunGuideContent.cs:106</x:t>
        </x:is>
      </x:c>
      <x:c r="G1977" s="9" t="inlineStr">
        <x:is>
          <x:t xml:space="preserve">literal</x:t>
        </x:is>
      </x:c>
      <x:c r="H1977" s="9" t="inlineStr">
        <x:is>
          <x:t xml:space="preserve">code.08869de9bfdfd3ca8c4d.0</x:t>
        </x:is>
      </x:c>
    </x:row>
    <x:row r="1978" ht="72" customHeight="1">
      <x:c r="A1978" s="9" t="inlineStr">
        <x:is>
          <x:t xml:space="preserve">Code</x:t>
        </x:is>
      </x:c>
      <x:c r="B1978" s="7" t="inlineStr">
        <x:is>
          <x:t xml:space="preserve">회피와 무방비</x:t>
        </x:is>
      </x:c>
      <x:c r="C1978" s="7" t="inlineStr">
        <x:is>
          <x:t xml:space="preserve">Dodging and Exposure</x:t>
        </x:is>
      </x:c>
      <x:c r="D1978" s="7" t="inlineStr">
        <x:is>
          <x:t xml:space="preserve">Review</x:t>
        </x:is>
      </x:c>
      <x:c r="E1978" s="9" t="inlineStr">
        <x:is>
          <x:t xml:space="preserve">Runtime binding required. Arguments:  | </x:t>
        </x:is>
      </x:c>
      <x:c r="F1978" s="9" t="inlineStr">
        <x:is>
          <x:t xml:space="preserve">Assets/Scripts/Manager/FirstRunGuideContent.cs:111</x:t>
        </x:is>
      </x:c>
      <x:c r="G1978" s="9" t="inlineStr">
        <x:is>
          <x:t xml:space="preserve">literal</x:t>
        </x:is>
      </x:c>
      <x:c r="H1978" s="9" t="inlineStr">
        <x:is>
          <x:t xml:space="preserve">code.e539648ca609b568c334.0</x:t>
        </x:is>
      </x:c>
    </x:row>
    <x:row r="1979" ht="178" customHeight="1">
      <x:c r="A1979" s="9" t="inlineStr">
        <x:is>
          <x:t xml:space="preserve">Code</x:t>
        </x:is>
      </x:c>
      <x:c r="B1979" s="7" t="inlineStr">
        <x:is>
          <x:t xml:space="preserve">적의 공격이 맞기 직전에 &lt;color=#62D9FF&gt;&lt;b&gt;피격 범위 밖으로 이동&lt;/b&gt;&lt;/color&gt;하면 회피합니다.
회피에 실패한 적은 &lt;color=#FF9F5A&gt;&lt;b&gt;무방비&lt;/b&gt;&lt;/color&gt;가 되어 다음 피격이 크리티컬로 확정됩니다.
무방비는 &lt;color=#FFD05A&gt;&lt;b&gt;한 번 피격&lt;/b&gt;&lt;/color&gt;되거나, 공격하지 않고 &lt;color=#FF5757&gt;&lt;b&gt;다른 행동&lt;/b&gt;&lt;/color&gt;을 하면 사라집니다.</x:t>
        </x:is>
      </x:c>
      <x:c r="C1979" s="7" t="inlineStr">
        <x:is>
          <x:t xml:space="preserve">&lt;color=#62D9FF&gt;&lt;b&gt;Move out of the attack area&lt;/b&gt;&lt;/color&gt; just before the hit lands to dodge.
An enemy whose attack you dodge becomes &lt;color=#FF9F5A&gt;&lt;b&gt;Exposed&lt;/b&gt;&lt;/color&gt;. The next hit against it is a guaranteed critical hit.
Exposed ends when the enemy is &lt;color=#FFD05A&gt;&lt;b&gt;hit once&lt;/b&gt;&lt;/color&gt; or takes &lt;color=#FF5757&gt;&lt;b&gt;any action other than attacking&lt;/b&gt;&lt;/color&gt;.</x:t>
        </x:is>
      </x:c>
      <x:c r="D1979" s="7" t="inlineStr">
        <x:is>
          <x:t xml:space="preserve">Review</x:t>
        </x:is>
      </x:c>
      <x:c r="E1979" s="9" t="inlineStr">
        <x:is>
          <x:t xml:space="preserve">Runtime binding required. Arguments:  | </x:t>
        </x:is>
      </x:c>
      <x:c r="F1979" s="9" t="inlineStr">
        <x:is>
          <x:t xml:space="preserve">Assets/Scripts/Manager/FirstRunGuideContent.cs:112</x:t>
        </x:is>
      </x:c>
      <x:c r="G1979" s="9" t="inlineStr">
        <x:is>
          <x:t xml:space="preserve">literal</x:t>
        </x:is>
      </x:c>
      <x:c r="H1979" s="9" t="inlineStr">
        <x:is>
          <x:t xml:space="preserve">code.47168e01eefacb7668ed.0</x:t>
        </x:is>
      </x:c>
    </x:row>
    <x:row r="1980" ht="72" customHeight="1">
      <x:c r="A1980" s="9" t="inlineStr">
        <x:is>
          <x:t xml:space="preserve">Code</x:t>
        </x:is>
      </x:c>
      <x:c r="B1980" s="7" t="inlineStr">
        <x:is>
          <x:t xml:space="preserve">핵심 전략: 탄환 순서</x:t>
        </x:is>
      </x:c>
      <x:c r="C1980" s="7" t="inlineStr">
        <x:is>
          <x:t xml:space="preserve">Core Strategy: Bullet Order</x:t>
        </x:is>
      </x:c>
      <x:c r="D1980" s="7" t="inlineStr">
        <x:is>
          <x:t xml:space="preserve">Review</x:t>
        </x:is>
      </x:c>
      <x:c r="E1980" s="9" t="inlineStr">
        <x:is>
          <x:t xml:space="preserve">Runtime binding required. Arguments:  | </x:t>
        </x:is>
      </x:c>
      <x:c r="F1980" s="9" t="inlineStr">
        <x:is>
          <x:t xml:space="preserve">Assets/Scripts/Manager/FirstRunGuideContent.cs:117</x:t>
        </x:is>
      </x:c>
      <x:c r="G1980" s="9" t="inlineStr">
        <x:is>
          <x:t xml:space="preserve">literal</x:t>
        </x:is>
      </x:c>
      <x:c r="H1980" s="9" t="inlineStr">
        <x:is>
          <x:t xml:space="preserve">code.0a9a112db4d0a90eea0c.0</x:t>
        </x:is>
      </x:c>
    </x:row>
    <x:row r="1981" ht="157" customHeight="1">
      <x:c r="A1981" s="9" t="inlineStr">
        <x:is>
          <x:t xml:space="preserve">Code</x:t>
        </x:is>
      </x:c>
      <x:c r="B1981" s="7" t="inlineStr">
        <x:is>
          <x:t xml:space="preserve">&lt;color=#FFD05A&gt;&lt;b&gt;탄환 순서에 따라 피해량이 달라집니다.&lt;/b&gt;&lt;/color&gt;
실린더는 &lt;color=#FFD05A&gt;&lt;b&gt;나중에 장전한 탄환부터&lt;/b&gt;&lt;/color&gt; 발사하며, 탄환 효과도 앞뒤 순서와 연계됩니다.
발사 전에 &lt;color=#FF5757&gt;&lt;b&gt;마우스 드래그&lt;/b&gt;&lt;/color&gt;로 순서를 바꾸고 &lt;color=#FFD05A&gt;&lt;b&gt;예상 피해&lt;/b&gt;&lt;/color&gt;를 비교하세요.</x:t>
        </x:is>
      </x:c>
      <x:c r="C1981" s="7" t="inlineStr">
        <x:is>
          <x:t xml:space="preserve">&lt;color=#FFD05A&gt;&lt;b&gt;Bullet order changes your damage.&lt;/b&gt;&lt;/color&gt;
The cylinder fires &lt;color=#FFD05A&gt;&lt;b&gt;the most recently loaded bullet first&lt;/b&gt;&lt;/color&gt;. Bullet effects can interact with earlier and later shots.
Before firing, &lt;color=#FF5757&gt;&lt;b&gt;drag bullets&lt;/b&gt;&lt;/color&gt; to reorder them and compare &lt;color=#FFD05A&gt;&lt;b&gt;predicted damage&lt;/b&gt;&lt;/color&gt;.</x:t>
        </x:is>
      </x:c>
      <x:c r="D1981" s="7" t="inlineStr">
        <x:is>
          <x:t xml:space="preserve">Review</x:t>
        </x:is>
      </x:c>
      <x:c r="E1981" s="9" t="inlineStr">
        <x:is>
          <x:t xml:space="preserve">Runtime binding required. Arguments:  | </x:t>
        </x:is>
      </x:c>
      <x:c r="F1981" s="9" t="inlineStr">
        <x:is>
          <x:t xml:space="preserve">Assets/Scripts/Manager/FirstRunGuideContent.cs:118</x:t>
        </x:is>
      </x:c>
      <x:c r="G1981" s="9" t="inlineStr">
        <x:is>
          <x:t xml:space="preserve">literal</x:t>
        </x:is>
      </x:c>
      <x:c r="H1981" s="9" t="inlineStr">
        <x:is>
          <x:t xml:space="preserve">code.d0e8285cd9a8df751120.0</x:t>
        </x:is>
      </x:c>
    </x:row>
    <x:row r="1982" ht="72" customHeight="1">
      <x:c r="A1982" s="9" t="inlineStr">
        <x:is>
          <x:t xml:space="preserve">Code</x:t>
        </x:is>
      </x:c>
      <x:c r="B1982" s="7" t="inlineStr">
        <x:is>
          <x:t xml:space="preserve">사거리와 공격 방향</x:t>
        </x:is>
      </x:c>
      <x:c r="C1982" s="7" t="inlineStr">
        <x:is>
          <x:t xml:space="preserve">Range and Direction</x:t>
        </x:is>
      </x:c>
      <x:c r="D1982" s="7" t="inlineStr">
        <x:is>
          <x:t xml:space="preserve">Review</x:t>
        </x:is>
      </x:c>
      <x:c r="E1982" s="9" t="inlineStr">
        <x:is>
          <x:t xml:space="preserve">Runtime binding required. Arguments:  | </x:t>
        </x:is>
      </x:c>
      <x:c r="F1982" s="9" t="inlineStr">
        <x:is>
          <x:t xml:space="preserve">Assets/Scripts/Manager/FirstRunGuideContent.cs:123</x:t>
        </x:is>
      </x:c>
      <x:c r="G1982" s="9" t="inlineStr">
        <x:is>
          <x:t xml:space="preserve">literal</x:t>
        </x:is>
      </x:c>
      <x:c r="H1982" s="9" t="inlineStr">
        <x:is>
          <x:t xml:space="preserve">code.0435c197994cf66d573a.0</x:t>
        </x:is>
      </x:c>
    </x:row>
    <x:row r="1983" ht="157" customHeight="1">
      <x:c r="A1983" s="9" t="inlineStr">
        <x:is>
          <x:t xml:space="preserve">Code</x:t>
        </x:is>
      </x:c>
      <x:c r="B1983" s="7" t="inlineStr">
        <x:is>
          <x:t xml:space="preserve">탄환은 &lt;color=#FFD05A&gt;&lt;b&gt;바라보는 방향&lt;/b&gt;&lt;/color&gt;으로 발사됩니다.
탄환마다 &lt;color=#FFD05A&gt;&lt;b&gt;사거리&lt;/b&gt;&lt;/color&gt;가 다릅니다.
탄환 정보에서 &lt;color=#FFD05A&gt;&lt;b&gt;유효 범위 N칸&lt;/b&gt;&lt;/color&gt;을 확인하세요.
예상 피해가 없다면 &lt;color=#FFD05A&gt;&lt;b&gt;방향, 거리, 앞을 막는 적&lt;/b&gt;&lt;/color&gt;을 확인하세요.</x:t>
        </x:is>
      </x:c>
      <x:c r="C1983" s="7" t="inlineStr">
        <x:is>
          <x:t xml:space="preserve">Bullets fire in &lt;color=#FFD05A&gt;&lt;b&gt;the direction you face&lt;/b&gt;&lt;/color&gt;.
Each bullet has its own &lt;color=#FFD05A&gt;&lt;b&gt;range&lt;/b&gt;&lt;/color&gt;.
Check &lt;color=#FFD05A&gt;&lt;b&gt;Range: N tiles&lt;/b&gt;&lt;/color&gt; in the bullet tooltip.
If no damage is predicted, check &lt;color=#FFD05A&gt;&lt;b&gt;your direction, distance, and enemies blocking the shot&lt;/b&gt;&lt;/color&gt;.</x:t>
        </x:is>
      </x:c>
      <x:c r="D1983" s="7" t="inlineStr">
        <x:is>
          <x:t xml:space="preserve">Review</x:t>
        </x:is>
      </x:c>
      <x:c r="E1983" s="9" t="inlineStr">
        <x:is>
          <x:t xml:space="preserve">Runtime binding required. Arguments:  | </x:t>
        </x:is>
      </x:c>
      <x:c r="F1983" s="9" t="inlineStr">
        <x:is>
          <x:t xml:space="preserve">Assets/Scripts/Manager/FirstRunGuideContent.cs:124</x:t>
        </x:is>
      </x:c>
      <x:c r="G1983" s="9" t="inlineStr">
        <x:is>
          <x:t xml:space="preserve">literal</x:t>
        </x:is>
      </x:c>
      <x:c r="H1983" s="9" t="inlineStr">
        <x:is>
          <x:t xml:space="preserve">code.a59f5470e928172f1694.0</x:t>
        </x:is>
      </x:c>
    </x:row>
    <x:row r="1984" ht="72" customHeight="1">
      <x:c r="A1984" s="9" t="inlineStr">
        <x:is>
          <x:t xml:space="preserve">Code</x:t>
        </x:is>
      </x:c>
      <x:c r="B1984" s="7" t="inlineStr">
        <x:is>
          <x:t xml:space="preserve">콤보와 4칸 게이지</x:t>
        </x:is>
      </x:c>
      <x:c r="C1984" s="7" t="inlineStr">
        <x:is>
          <x:t xml:space="preserve">Combos and the 4-Segment Gauge</x:t>
        </x:is>
      </x:c>
      <x:c r="D1984" s="7" t="inlineStr">
        <x:is>
          <x:t xml:space="preserve">Review</x:t>
        </x:is>
      </x:c>
      <x:c r="E1984" s="9" t="inlineStr">
        <x:is>
          <x:t xml:space="preserve">Runtime binding required. Arguments:  | </x:t>
        </x:is>
      </x:c>
      <x:c r="F1984" s="9" t="inlineStr">
        <x:is>
          <x:t xml:space="preserve">Assets/Scripts/Manager/FirstRunGuideContent.cs:129</x:t>
        </x:is>
      </x:c>
      <x:c r="G1984" s="9" t="inlineStr">
        <x:is>
          <x:t xml:space="preserve">literal</x:t>
        </x:is>
      </x:c>
      <x:c r="H1984" s="9" t="inlineStr">
        <x:is>
          <x:t xml:space="preserve">code.8bded6d315ed54fd6d58.0</x:t>
        </x:is>
      </x:c>
    </x:row>
    <x:row r="1985" ht="136" customHeight="1">
      <x:c r="A1985" s="9" t="inlineStr">
        <x:is>
          <x:t xml:space="preserve">Code</x:t>
        </x:is>
      </x:c>
      <x:c r="B1985" s="7" t="inlineStr">
        <x:is>
          <x:t xml:space="preserve">적을 처치하면 &lt;color=#FFD05A&gt;&lt;b&gt;콤보 게이지 4칸&lt;/b&gt;&lt;/color&gt;이 충전됩니다.
실린더 템포 6칸이 차서 &lt;color=#FF5757&gt;&lt;b&gt;적 행동 주기가 확정&lt;/b&gt;&lt;/color&gt;될 때마다 한 칸씩 줄어듭니다.
게이지가 사라지기 전에 추가 적을 처치하면 다시 4칸이 되고 콤보가 이어집니다.</x:t>
        </x:is>
      </x:c>
      <x:c r="C1985" s="7" t="inlineStr">
        <x:is>
          <x:t xml:space="preserve">Defeating an enemy fills &lt;color=#FFD05A&gt;&lt;b&gt;4 combo segments&lt;/b&gt;&lt;/color&gt;.
One segment expires each time Cylinder Tempo reaches 6 and &lt;color=#FF5757&gt;&lt;b&gt;an enemy action cycle is committed&lt;/b&gt;&lt;/color&gt;.
Defeat another enemy before the gauge empties to refill it to 4 segments and keep your combo going.</x:t>
        </x:is>
      </x:c>
      <x:c r="D1985" s="7" t="inlineStr">
        <x:is>
          <x:t xml:space="preserve">Review</x:t>
        </x:is>
      </x:c>
      <x:c r="E1985" s="9" t="inlineStr">
        <x:is>
          <x:t xml:space="preserve">Runtime binding required. Arguments:  | </x:t>
        </x:is>
      </x:c>
      <x:c r="F1985" s="9" t="inlineStr">
        <x:is>
          <x:t xml:space="preserve">Assets/Scripts/Manager/FirstRunGuideContent.cs:130</x:t>
        </x:is>
      </x:c>
      <x:c r="G1985" s="9" t="inlineStr">
        <x:is>
          <x:t xml:space="preserve">literal</x:t>
        </x:is>
      </x:c>
      <x:c r="H1985" s="9" t="inlineStr">
        <x:is>
          <x:t xml:space="preserve">code.b54380dd43a7a6e8415b.0</x:t>
        </x:is>
      </x:c>
    </x:row>
    <x:row r="1986" ht="72" customHeight="1">
      <x:c r="A1986" s="9" t="inlineStr">
        <x:is>
          <x:t xml:space="preserve">Code</x:t>
        </x:is>
      </x:c>
      <x:c r="B1986" s="7" t="inlineStr">
        <x:is>
          <x:t xml:space="preserve">디버프 종류</x:t>
        </x:is>
      </x:c>
      <x:c r="C1986" s="7" t="inlineStr">
        <x:is>
          <x:t xml:space="preserve">Debuff Types</x:t>
        </x:is>
      </x:c>
      <x:c r="D1986" s="7" t="inlineStr">
        <x:is>
          <x:t xml:space="preserve">Review</x:t>
        </x:is>
      </x:c>
      <x:c r="E1986" s="9" t="inlineStr">
        <x:is>
          <x:t xml:space="preserve">Runtime binding required. Arguments:  | </x:t>
        </x:is>
      </x:c>
      <x:c r="F1986" s="9" t="inlineStr">
        <x:is>
          <x:t xml:space="preserve">Assets/Scripts/Manager/FirstRunGuideContent.cs:134</x:t>
        </x:is>
      </x:c>
      <x:c r="G1986" s="9" t="inlineStr">
        <x:is>
          <x:t xml:space="preserve">literal</x:t>
        </x:is>
      </x:c>
      <x:c r="H1986" s="9" t="inlineStr">
        <x:is>
          <x:t xml:space="preserve">code.2cb8fe666a387f0c3d6a.0</x:t>
        </x:is>
      </x:c>
    </x:row>
    <x:row r="1987" ht="283" customHeight="1">
      <x:c r="A1987" s="9" t="inlineStr">
        <x:is>
          <x:t xml:space="preserve">Code</x:t>
        </x:is>
      </x:c>
      <x:c r="B1987" s="7" t="inlineStr">
        <x:is>
          <x:t xml:space="preserve">&lt;color=#FF7D7D&gt;&lt;b&gt;표식: 받는 피해 50% 증가&lt;/b&gt;&lt;/color&gt;
&lt;color=#78D987&gt;&lt;b&gt;독: 적 행동 주기 종료 시 스택만큼 피해, 이후 1 감소&lt;/b&gt;&lt;/color&gt;
&lt;color=#75C7FF&gt;&lt;b&gt;기절: 적 행동 주기마다 행동 불가, 이후 1 감소&lt;/b&gt;&lt;/color&gt;
&lt;color=#C69CFF&gt;&lt;b&gt;약화: 공격력 30% 감소&lt;/b&gt;&lt;/color&gt;
&lt;color=#FF9F5A&gt;&lt;b&gt;무방비: 회피 성공 시 공격한 적에게 적용되는 비스택 디버프. 다음 피격이 크리티컬로 확정되며, 첫 피격 또는 다른 행동 시 해제&lt;/b&gt;&lt;/color&gt;
적에게 디버프가 있다면 아래와 같은 상태 아이콘이 표시됩니다.
아이콘에 &lt;color=#FF5757&gt;&lt;b&gt;마우스 커서를 올리면&lt;/b&gt;&lt;/color&gt; 효과를 확인할 수 있습니다.</x:t>
        </x:is>
      </x:c>
      <x:c r="C1987" s="7" t="inlineStr">
        <x:is>
          <x:t xml:space="preserve">&lt;color=#FF7D7D&gt;&lt;b&gt;Mark: take 50% more damage&lt;/b&gt;&lt;/color&gt;
&lt;color=#78D987&gt;&lt;b&gt;Poison: take damage equal to stacks at the end of an enemy cycle, then lose 1 stack&lt;/b&gt;&lt;/color&gt;
&lt;color=#75C7FF&gt;&lt;b&gt;Stun: unable to act during the enemy cycle, then lose 1 stack&lt;/b&gt;&lt;/color&gt;
&lt;color=#C69CFF&gt;&lt;b&gt;Weakness: attack damage reduced by 30%&lt;/b&gt;&lt;/color&gt;
&lt;color=#FF9F5A&gt;&lt;b&gt;Exposed: a non-stacking debuff applied to an enemy when you dodge its attack. The next hit is a guaranteed critical hit. Ends on that hit or another action&lt;/b&gt;&lt;/color&gt;
Debuffed enemies display status icons like these.
&lt;color=#FF5757&gt;&lt;b&gt;Hover over an icon&lt;/b&gt;&lt;/color&gt; to inspect its effect.</x:t>
        </x:is>
      </x:c>
      <x:c r="D1987" s="7" t="inlineStr">
        <x:is>
          <x:t xml:space="preserve">Review</x:t>
        </x:is>
      </x:c>
      <x:c r="E1987" s="9" t="inlineStr">
        <x:is>
          <x:t xml:space="preserve">Runtime binding required. Arguments:  | </x:t>
        </x:is>
      </x:c>
      <x:c r="F1987" s="9" t="inlineStr">
        <x:is>
          <x:t xml:space="preserve">Assets/Scripts/Manager/FirstRunGuideContent.cs:135</x:t>
        </x:is>
      </x:c>
      <x:c r="G1987" s="9" t="inlineStr">
        <x:is>
          <x:t xml:space="preserve">literal</x:t>
        </x:is>
      </x:c>
      <x:c r="H1987" s="9" t="inlineStr">
        <x:is>
          <x:t xml:space="preserve">code.60b21fd980d4931f8b9d.0</x:t>
        </x:is>
      </x:c>
    </x:row>
    <x:row r="1988" ht="72" customHeight="1">
      <x:c r="A1988" s="9" t="inlineStr">
        <x:is>
          <x:t xml:space="preserve">Code</x:t>
        </x:is>
      </x:c>
      <x:c r="B1988" s="7" t="inlineStr">
        <x:is>
          <x:t xml:space="preserve">노드맵과 경로</x:t>
        </x:is>
      </x:c>
      <x:c r="C1988" s="7" t="inlineStr">
        <x:is>
          <x:t xml:space="preserve">The Map and Your Route</x:t>
        </x:is>
      </x:c>
      <x:c r="D1988" s="7" t="inlineStr">
        <x:is>
          <x:t xml:space="preserve">Review</x:t>
        </x:is>
      </x:c>
      <x:c r="E1988" s="9" t="inlineStr">
        <x:is>
          <x:t xml:space="preserve">Runtime binding required. Arguments:  | </x:t>
        </x:is>
      </x:c>
      <x:c r="F1988" s="9" t="inlineStr">
        <x:is>
          <x:t xml:space="preserve">Assets/Scripts/Manager/FirstRunGuideContent.cs:143</x:t>
        </x:is>
      </x:c>
      <x:c r="G1988" s="9" t="inlineStr">
        <x:is>
          <x:t xml:space="preserve">literal</x:t>
        </x:is>
      </x:c>
      <x:c r="H1988" s="9" t="inlineStr">
        <x:is>
          <x:t xml:space="preserve">code.939939f56d156d15172c.0</x:t>
        </x:is>
      </x:c>
    </x:row>
    <x:row r="1989" ht="115" customHeight="1">
      <x:c r="A1989" s="9" t="inlineStr">
        <x:is>
          <x:t xml:space="preserve">Code</x:t>
        </x:is>
      </x:c>
      <x:c r="B1989" s="7" t="inlineStr">
        <x:is>
          <x:t xml:space="preserve">노드맵은 이번 런에서 이동할 경로를 선택하는 화면입니다.
현재 위치에서 이어진 &lt;color=#8FE6FF&gt;&lt;b&gt;밝은 경로&lt;/b&gt;&lt;/color&gt;를 따라 다음 노드로 이동할 수 있습니다.
한 번 선택한 경로는 되돌릴 수 없으니 앞으로 만날 노드를 확인하세요.</x:t>
        </x:is>
      </x:c>
      <x:c r="C1989" s="7" t="inlineStr">
        <x:is>
          <x:t xml:space="preserve">Choose your route for the current run on the map.
Follow a &lt;color=#8FE6FF&gt;&lt;b&gt;bright path&lt;/b&gt;&lt;/color&gt; from your current position to the next node.
You cannot turn back after choosing a route, so check the nodes ahead.</x:t>
        </x:is>
      </x:c>
      <x:c r="D1989" s="7" t="inlineStr">
        <x:is>
          <x:t xml:space="preserve">Review</x:t>
        </x:is>
      </x:c>
      <x:c r="E1989" s="9" t="inlineStr">
        <x:is>
          <x:t xml:space="preserve">Runtime binding required. Arguments:  | </x:t>
        </x:is>
      </x:c>
      <x:c r="F1989" s="9" t="inlineStr">
        <x:is>
          <x:t xml:space="preserve">Assets/Scripts/Manager/FirstRunGuideContent.cs:144</x:t>
        </x:is>
      </x:c>
      <x:c r="G1989" s="9" t="inlineStr">
        <x:is>
          <x:t xml:space="preserve">literal</x:t>
        </x:is>
      </x:c>
      <x:c r="H1989" s="9" t="inlineStr">
        <x:is>
          <x:t xml:space="preserve">code.1688baf64d3195fc43dd.0</x:t>
        </x:is>
      </x:c>
    </x:row>
    <x:row r="1990" ht="72" customHeight="1">
      <x:c r="A1990" s="9" t="inlineStr">
        <x:is>
          <x:t xml:space="preserve">Code</x:t>
        </x:is>
      </x:c>
      <x:c r="B1990" s="7" t="inlineStr">
        <x:is>
          <x:t xml:space="preserve">노드의 종류</x:t>
        </x:is>
      </x:c>
      <x:c r="C1990" s="7" t="inlineStr">
        <x:is>
          <x:t xml:space="preserve">Node Types</x:t>
        </x:is>
      </x:c>
      <x:c r="D1990" s="7" t="inlineStr">
        <x:is>
          <x:t xml:space="preserve">Review</x:t>
        </x:is>
      </x:c>
      <x:c r="E1990" s="9" t="inlineStr">
        <x:is>
          <x:t xml:space="preserve">Runtime binding required. Arguments:  | </x:t>
        </x:is>
      </x:c>
      <x:c r="F1990" s="9" t="inlineStr">
        <x:is>
          <x:t xml:space="preserve">Assets/Scripts/Manager/FirstRunGuideContent.cs:148</x:t>
        </x:is>
      </x:c>
      <x:c r="G1990" s="9" t="inlineStr">
        <x:is>
          <x:t xml:space="preserve">literal</x:t>
        </x:is>
      </x:c>
      <x:c r="H1990" s="9" t="inlineStr">
        <x:is>
          <x:t xml:space="preserve">code.9ca7764a364f8eba2e42.0</x:t>
        </x:is>
      </x:c>
    </x:row>
    <x:row r="1991" ht="199" customHeight="1">
      <x:c r="A1991" s="9" t="inlineStr">
        <x:is>
          <x:t xml:space="preserve">Code</x:t>
        </x:is>
      </x:c>
      <x:c r="B1991" s="7" t="inlineStr">
        <x:is>
          <x:t xml:space="preserve">&lt;color=#B8C6D9&gt;&lt;b&gt;시작&lt;/b&gt;&lt;/color&gt;: 현재 런의 출발점
&lt;color=#FFD05A&gt;&lt;b&gt;전투&lt;/b&gt;&lt;/color&gt;: 일반 적과 전투
&lt;color=#FF8D6B&gt;&lt;b&gt;정예 전투&lt;/b&gt;&lt;/color&gt;: 더 강한 적과 전투
&lt;color=#76E38A&gt;&lt;b&gt;상점&lt;/b&gt;&lt;/color&gt;: 구매, 판매와 탄환 관리
&lt;color=#C69CFF&gt;&lt;b&gt;이벤트&lt;/b&gt;&lt;/color&gt;: 선택에 따라 결과가 달라지는 사건
&lt;color=#8FE6FF&gt;&lt;b&gt;보물&lt;/b&gt;&lt;/color&gt;: 유물과 보상 획득
&lt;color=#FF5757&gt;&lt;b&gt;보스&lt;/b&gt;&lt;/color&gt;: 스테이지의 마지막 전투</x:t>
        </x:is>
      </x:c>
      <x:c r="C1991" s="7" t="inlineStr">
        <x:is>
          <x:t xml:space="preserve">&lt;color=#B8C6D9&gt;&lt;b&gt;Start&lt;/b&gt;&lt;/color&gt;: the beginning of your run
&lt;color=#FFD05A&gt;&lt;b&gt;Battle&lt;/b&gt;&lt;/color&gt;: fight regular enemies
&lt;color=#FF8D6B&gt;&lt;b&gt;Elite Battle&lt;/b&gt;&lt;/color&gt;: fight stronger enemies
&lt;color=#76E38A&gt;&lt;b&gt;Shop&lt;/b&gt;&lt;/color&gt;: buy, sell, and manage bullets
&lt;color=#C69CFF&gt;&lt;b&gt;Event&lt;/b&gt;&lt;/color&gt;: your choices shape the outcome
&lt;color=#8FE6FF&gt;&lt;b&gt;Treasure&lt;/b&gt;&lt;/color&gt;: obtain relics and rewards
&lt;color=#FF5757&gt;&lt;b&gt;Boss&lt;/b&gt;&lt;/color&gt;: the stage's final battle</x:t>
        </x:is>
      </x:c>
      <x:c r="D1991" s="7" t="inlineStr">
        <x:is>
          <x:t xml:space="preserve">Review</x:t>
        </x:is>
      </x:c>
      <x:c r="E1991" s="9" t="inlineStr">
        <x:is>
          <x:t xml:space="preserve">Runtime binding required. Arguments:  | </x:t>
        </x:is>
      </x:c>
      <x:c r="F1991" s="9" t="inlineStr">
        <x:is>
          <x:t xml:space="preserve">Assets/Scripts/Manager/FirstRunGuideContent.cs:149</x:t>
        </x:is>
      </x:c>
      <x:c r="G1991" s="9" t="inlineStr">
        <x:is>
          <x:t xml:space="preserve">literal</x:t>
        </x:is>
      </x:c>
      <x:c r="H1991" s="9" t="inlineStr">
        <x:is>
          <x:t xml:space="preserve">code.541e0a1fadb8df95b736.0</x:t>
        </x:is>
      </x:c>
    </x:row>
    <x:row r="1992" ht="72" customHeight="1">
      <x:c r="A1992" s="9" t="inlineStr">
        <x:is>
          <x:t xml:space="preserve">Code</x:t>
        </x:is>
      </x:c>
      <x:c r="B1992" s="7" t="inlineStr">
        <x:is>
          <x:t xml:space="preserve">다음 노드 선택</x:t>
        </x:is>
      </x:c>
      <x:c r="C1992" s="7" t="inlineStr">
        <x:is>
          <x:t xml:space="preserve">Choose the Next Node</x:t>
        </x:is>
      </x:c>
      <x:c r="D1992" s="7" t="inlineStr">
        <x:is>
          <x:t xml:space="preserve">Review</x:t>
        </x:is>
      </x:c>
      <x:c r="E1992" s="9" t="inlineStr">
        <x:is>
          <x:t xml:space="preserve">Runtime binding required. Arguments:  | </x:t>
        </x:is>
      </x:c>
      <x:c r="F1992" s="9" t="inlineStr">
        <x:is>
          <x:t xml:space="preserve">Assets/Scripts/Manager/FirstRunGuideContent.cs:154</x:t>
        </x:is>
      </x:c>
      <x:c r="G1992" s="9" t="inlineStr">
        <x:is>
          <x:t xml:space="preserve">literal</x:t>
        </x:is>
      </x:c>
      <x:c r="H1992" s="9" t="inlineStr">
        <x:is>
          <x:t xml:space="preserve">code.819cb4615d5fbfd2344a.0</x:t>
        </x:is>
      </x:c>
    </x:row>
    <x:row r="1993" ht="115" customHeight="1">
      <x:c r="A1993" s="9" t="inlineStr">
        <x:is>
          <x:t xml:space="preserve">Code</x:t>
        </x:is>
      </x:c>
      <x:c r="B1993" s="7" t="inlineStr">
        <x:is>
          <x:t xml:space="preserve">지금 이동할 수 있는 노드는 &lt;color=#FFD05A&gt;&lt;b&gt;밝게 표시&lt;/b&gt;&lt;/color&gt;됩니다.
노드에 마우스 커서를 올리면 종류와 설명을 확인할 수 있습니다.
이동할 노드를 &lt;color=#FF5757&gt;&lt;b&gt;마우스 왼쪽 클릭&lt;/b&gt;&lt;/color&gt;하면 해당 장소로 이동합니다.</x:t>
        </x:is>
      </x:c>
      <x:c r="C1993" s="7" t="inlineStr">
        <x:is>
          <x:t xml:space="preserve">Nodes you can visit now are &lt;color=#FFD05A&gt;&lt;b&gt;highlighted&lt;/b&gt;&lt;/color&gt;.
Hover over a node to see its type and description.
&lt;color=#FF5757&gt;&lt;b&gt;Left-click a node&lt;/b&gt;&lt;/color&gt; to travel there.</x:t>
        </x:is>
      </x:c>
      <x:c r="D1993" s="7" t="inlineStr">
        <x:is>
          <x:t xml:space="preserve">Review</x:t>
        </x:is>
      </x:c>
      <x:c r="E1993" s="9" t="inlineStr">
        <x:is>
          <x:t xml:space="preserve">Runtime binding required. Arguments:  | </x:t>
        </x:is>
      </x:c>
      <x:c r="F1993" s="9" t="inlineStr">
        <x:is>
          <x:t xml:space="preserve">Assets/Scripts/Manager/FirstRunGuideContent.cs:155</x:t>
        </x:is>
      </x:c>
      <x:c r="G1993" s="9" t="inlineStr">
        <x:is>
          <x:t xml:space="preserve">literal</x:t>
        </x:is>
      </x:c>
      <x:c r="H1993" s="9" t="inlineStr">
        <x:is>
          <x:t xml:space="preserve">code.91a857ffd023d78593d3.0</x:t>
        </x:is>
      </x:c>
    </x:row>
    <x:row r="1994" ht="72" customHeight="1">
      <x:c r="A1994" s="9" t="inlineStr">
        <x:is>
          <x:t xml:space="preserve">Code</x:t>
        </x:is>
      </x:c>
      <x:c r="B1994" s="7" t="inlineStr">
        <x:is>
          <x:t xml:space="preserve">이동</x:t>
        </x:is>
      </x:c>
      <x:c r="C1994" s="7" t="inlineStr">
        <x:is>
          <x:t xml:space="preserve">Move</x:t>
        </x:is>
      </x:c>
      <x:c r="D1994" s="7" t="inlineStr">
        <x:is>
          <x:t xml:space="preserve">Review</x:t>
        </x:is>
      </x:c>
      <x:c r="E1994" s="9" t="inlineStr">
        <x:is>
          <x:t xml:space="preserve">Runtime binding required. Arguments:  | </x:t>
        </x:is>
      </x:c>
      <x:c r="F1994" s="9" t="inlineStr">
        <x:is>
          <x:t xml:space="preserve">Assets/Scripts/Manager/FirstRunGuideContent.cs:165</x:t>
        </x:is>
      </x:c>
      <x:c r="G1994" s="9" t="inlineStr">
        <x:is>
          <x:t xml:space="preserve">literal</x:t>
        </x:is>
      </x:c>
      <x:c r="H1994" s="9" t="inlineStr">
        <x:is>
          <x:t xml:space="preserve">code.2338e8e4ff653e8e26b0.0</x:t>
        </x:is>
      </x:c>
    </x:row>
    <x:row r="1995" ht="94" customHeight="1">
      <x:c r="A1995" s="9" t="inlineStr">
        <x:is>
          <x:t xml:space="preserve">Code</x:t>
        </x:is>
      </x:c>
      <x:c r="B1995" s="7" t="inlineStr">
        <x:is>
          <x:t xml:space="preserve">&lt;color=#FF5757&gt;&lt;b&gt;WASD 키&lt;/b&gt;&lt;/color&gt;로 상하좌우 한 칸씩 이동합니다. A/D는 전장을 따라 이동하고 W/S는 레인을 바꿉니다.
이동은 &lt;color=#FFD05A&gt;&lt;b&gt;실린더 템포 2칸&lt;/b&gt;&lt;/color&gt;을 사용하며, 6칸에 도달하면 적이 행동합니다.</x:t>
        </x:is>
      </x:c>
      <x:c r="C1995" s="7" t="inlineStr">
        <x:is>
          <x:t xml:space="preserve">Use &lt;color=#FF5757&gt;&lt;b&gt;WASD&lt;/b&gt;&lt;/color&gt; to move one tile. A/D move along the battlefield; W/S switch lanes.
Movement uses &lt;color=#FFD05A&gt;&lt;b&gt;2 Cylinder Tempo segment&lt;/b&gt;&lt;/color&gt;. Enemies act when it reaches 6.</x:t>
        </x:is>
      </x:c>
      <x:c r="D1995" s="7" t="inlineStr">
        <x:is>
          <x:t xml:space="preserve">Review</x:t>
        </x:is>
      </x:c>
      <x:c r="E1995" s="9" t="inlineStr">
        <x:is>
          <x:t xml:space="preserve">Runtime binding required. Arguments:  | </x:t>
        </x:is>
      </x:c>
      <x:c r="F1995" s="9" t="inlineStr">
        <x:is>
          <x:t xml:space="preserve">Assets/Scripts/Manager/FirstRunGuideContent.cs:166</x:t>
        </x:is>
      </x:c>
      <x:c r="G1995" s="9" t="inlineStr">
        <x:is>
          <x:t xml:space="preserve">literal</x:t>
        </x:is>
      </x:c>
      <x:c r="H1995" s="9" t="inlineStr">
        <x:is>
          <x:t xml:space="preserve">code.62731d78b8f3dc719b14.0</x:t>
        </x:is>
      </x:c>
    </x:row>
    <x:row r="1996" ht="72" customHeight="1">
      <x:c r="A1996" s="9" t="inlineStr">
        <x:is>
          <x:t xml:space="preserve">Code</x:t>
        </x:is>
      </x:c>
      <x:c r="B1996" s="7" t="inlineStr">
        <x:is>
          <x:t xml:space="preserve">한 칸 이동</x:t>
        </x:is>
      </x:c>
      <x:c r="C1996" s="7" t="inlineStr">
        <x:is>
          <x:t xml:space="preserve">Move one tile</x:t>
        </x:is>
      </x:c>
      <x:c r="D1996" s="7" t="inlineStr">
        <x:is>
          <x:t xml:space="preserve">Review</x:t>
        </x:is>
      </x:c>
      <x:c r="E1996" s="9" t="inlineStr">
        <x:is>
          <x:t xml:space="preserve">Runtime binding required. Arguments:  | </x:t>
        </x:is>
      </x:c>
      <x:c r="F1996" s="9" t="inlineStr">
        <x:is>
          <x:t xml:space="preserve">Assets/Scripts/Manager/FirstRunGuideContent.cs:167</x:t>
        </x:is>
      </x:c>
      <x:c r="G1996" s="9" t="inlineStr">
        <x:is>
          <x:t xml:space="preserve">literal</x:t>
        </x:is>
      </x:c>
      <x:c r="H1996" s="9" t="inlineStr">
        <x:is>
          <x:t xml:space="preserve">code.5bda0cc18adefb528bc6.0</x:t>
        </x:is>
      </x:c>
    </x:row>
    <x:row r="1997" ht="72" customHeight="1">
      <x:c r="A1997" s="9" t="inlineStr">
        <x:is>
          <x:t xml:space="preserve">Code</x:t>
        </x:is>
      </x:c>
      <x:c r="B1997" s="7" t="inlineStr">
        <x:is>
          <x:t xml:space="preserve">회전</x:t>
        </x:is>
      </x:c>
      <x:c r="C1997" s="7" t="inlineStr">
        <x:is>
          <x:t xml:space="preserve">Turn Around</x:t>
        </x:is>
      </x:c>
      <x:c r="D1997" s="7" t="inlineStr">
        <x:is>
          <x:t xml:space="preserve">Review</x:t>
        </x:is>
      </x:c>
      <x:c r="E1997" s="9" t="inlineStr">
        <x:is>
          <x:t xml:space="preserve">Runtime binding required. Arguments:  | </x:t>
        </x:is>
      </x:c>
      <x:c r="F1997" s="9" t="inlineStr">
        <x:is>
          <x:t xml:space="preserve">Assets/Scripts/Manager/FirstRunGuideContent.cs:173</x:t>
        </x:is>
      </x:c>
      <x:c r="G1997" s="9" t="inlineStr">
        <x:is>
          <x:t xml:space="preserve">literal</x:t>
        </x:is>
      </x:c>
      <x:c r="H1997" s="9" t="inlineStr">
        <x:is>
          <x:t xml:space="preserve">code.cbf2e00e5cb49e0332f5.0</x:t>
        </x:is>
      </x:c>
    </x:row>
    <x:row r="1998" ht="115" customHeight="1">
      <x:c r="A1998" s="9" t="inlineStr">
        <x:is>
          <x:t xml:space="preserve">Code</x:t>
        </x:is>
      </x:c>
      <x:c r="B1998" s="7" t="inlineStr">
        <x:is>
          <x:t xml:space="preserve">&lt;color=#FF5757&gt;&lt;b&gt;Q 키&lt;/b&gt;&lt;/color&gt;, &lt;color=#FF5757&gt;&lt;b&gt;마우스 휠 클릭&lt;/b&gt;&lt;/color&gt; 또는 &lt;color=#FF5757&gt;&lt;b&gt;회전 버튼 클릭&lt;/b&gt;&lt;/color&gt;으로 방향을 바꿉니다.
탄환은 &lt;color=#FFD05A&gt;&lt;b&gt;바라보는 방향&lt;/b&gt;&lt;/color&gt;으로 발사됩니다.</x:t>
        </x:is>
      </x:c>
      <x:c r="C1998" s="7" t="inlineStr">
        <x:is>
          <x:t xml:space="preserve">Press &lt;color=#FF5757&gt;&lt;b&gt;Q&lt;/b&gt;&lt;/color&gt;, &lt;color=#FF5757&gt;&lt;b&gt;middle-click&lt;/b&gt;&lt;/color&gt;, or &lt;color=#FF5757&gt;&lt;b&gt;click Turn Around&lt;/b&gt;&lt;/color&gt; to change direction.
Bullets fire in &lt;color=#FFD05A&gt;&lt;b&gt;the direction you face&lt;/b&gt;&lt;/color&gt;.</x:t>
        </x:is>
      </x:c>
      <x:c r="D1998" s="7" t="inlineStr">
        <x:is>
          <x:t xml:space="preserve">Review</x:t>
        </x:is>
      </x:c>
      <x:c r="E1998" s="9" t="inlineStr">
        <x:is>
          <x:t xml:space="preserve">Runtime binding required. Arguments:  | </x:t>
        </x:is>
      </x:c>
      <x:c r="F1998" s="9" t="inlineStr">
        <x:is>
          <x:t xml:space="preserve">Assets/Scripts/Manager/FirstRunGuideContent.cs:174</x:t>
        </x:is>
      </x:c>
      <x:c r="G1998" s="9" t="inlineStr">
        <x:is>
          <x:t xml:space="preserve">literal</x:t>
        </x:is>
      </x:c>
      <x:c r="H1998" s="9" t="inlineStr">
        <x:is>
          <x:t xml:space="preserve">code.2388010e90cbbc0c1a83.0</x:t>
        </x:is>
      </x:c>
    </x:row>
    <x:row r="1999" ht="72" customHeight="1">
      <x:c r="A1999" s="9" t="inlineStr">
        <x:is>
          <x:t xml:space="preserve">Code</x:t>
        </x:is>
      </x:c>
      <x:c r="B1999" s="7" t="inlineStr">
        <x:is>
          <x:t xml:space="preserve">한 번 회전</x:t>
        </x:is>
      </x:c>
      <x:c r="C1999" s="7" t="inlineStr">
        <x:is>
          <x:t xml:space="preserve">Turn around once</x:t>
        </x:is>
      </x:c>
      <x:c r="D1999" s="7" t="inlineStr">
        <x:is>
          <x:t xml:space="preserve">Review</x:t>
        </x:is>
      </x:c>
      <x:c r="E1999" s="9" t="inlineStr">
        <x:is>
          <x:t xml:space="preserve">Runtime binding required. Arguments:  | </x:t>
        </x:is>
      </x:c>
      <x:c r="F1999" s="9" t="inlineStr">
        <x:is>
          <x:t xml:space="preserve">Assets/Scripts/Manager/FirstRunGuideContent.cs:175</x:t>
        </x:is>
      </x:c>
      <x:c r="G1999" s="9" t="inlineStr">
        <x:is>
          <x:t xml:space="preserve">literal</x:t>
        </x:is>
      </x:c>
      <x:c r="H1999" s="9" t="inlineStr">
        <x:is>
          <x:t xml:space="preserve">code.507cbba268433bbf4034.0</x:t>
        </x:is>
      </x:c>
    </x:row>
    <x:row r="2000" ht="72" customHeight="1">
      <x:c r="A2000" s="9" t="inlineStr">
        <x:is>
          <x:t xml:space="preserve">Code</x:t>
        </x:is>
      </x:c>
      <x:c r="B2000" s="7" t="inlineStr">
        <x:is>
          <x:t xml:space="preserve">대기</x:t>
        </x:is>
      </x:c>
      <x:c r="C2000" s="7" t="inlineStr">
        <x:is>
          <x:t xml:space="preserve">Wait</x:t>
        </x:is>
      </x:c>
      <x:c r="D2000" s="7" t="inlineStr">
        <x:is>
          <x:t xml:space="preserve">Review</x:t>
        </x:is>
      </x:c>
      <x:c r="E2000" s="9" t="inlineStr">
        <x:is>
          <x:t xml:space="preserve">Runtime binding required. Arguments:  | </x:t>
        </x:is>
      </x:c>
      <x:c r="F2000" s="9" t="inlineStr">
        <x:is>
          <x:t xml:space="preserve">Assets/Scripts/Manager/FirstRunGuideContent.cs:180</x:t>
        </x:is>
      </x:c>
      <x:c r="G2000" s="9" t="inlineStr">
        <x:is>
          <x:t xml:space="preserve">literal</x:t>
        </x:is>
      </x:c>
      <x:c r="H2000" s="9" t="inlineStr">
        <x:is>
          <x:t xml:space="preserve">code.d59226cd83c47aec5abc.0</x:t>
        </x:is>
      </x:c>
    </x:row>
    <x:row r="2001" ht="72" customHeight="1">
      <x:c r="A2001" s="9" t="inlineStr">
        <x:is>
          <x:t xml:space="preserve">Code</x:t>
        </x:is>
      </x:c>
      <x:c r="B2001" s="7" t="inlineStr">
        <x:is>
          <x:t xml:space="preserve">&lt;color=#FF5757&gt;&lt;b&gt;E 키&lt;/b&gt;&lt;/color&gt; 또는 &lt;color=#FF5757&gt;&lt;b&gt;대기 버튼 클릭&lt;/b&gt;&lt;/color&gt;으로 제자리에서 실린더 템포 1칸을 사용합니다.</x:t>
        </x:is>
      </x:c>
      <x:c r="C2001" s="7" t="inlineStr">
        <x:is>
          <x:t xml:space="preserve">Press &lt;color=#FF5757&gt;&lt;b&gt;E&lt;/b&gt;&lt;/color&gt; or &lt;color=#FF5757&gt;&lt;b&gt;click Wait&lt;/b&gt;&lt;/color&gt; to use 1 Cylinder Tempo segments without moving.</x:t>
        </x:is>
      </x:c>
      <x:c r="D2001" s="7" t="inlineStr">
        <x:is>
          <x:t xml:space="preserve">Review</x:t>
        </x:is>
      </x:c>
      <x:c r="E2001" s="9" t="inlineStr">
        <x:is>
          <x:t xml:space="preserve">Runtime binding required. Arguments:  | </x:t>
        </x:is>
      </x:c>
      <x:c r="F2001" s="9" t="inlineStr">
        <x:is>
          <x:t xml:space="preserve">Assets/Scripts/Manager/FirstRunGuideContent.cs:181</x:t>
        </x:is>
      </x:c>
      <x:c r="G2001" s="9" t="inlineStr">
        <x:is>
          <x:t xml:space="preserve">literal</x:t>
        </x:is>
      </x:c>
      <x:c r="H2001" s="9" t="inlineStr">
        <x:is>
          <x:t xml:space="preserve">code.b5e917be4335ea2b949b.0</x:t>
        </x:is>
      </x:c>
    </x:row>
    <x:row r="2002" ht="72" customHeight="1">
      <x:c r="A2002" s="9" t="inlineStr">
        <x:is>
          <x:t xml:space="preserve">Code</x:t>
        </x:is>
      </x:c>
      <x:c r="B2002" s="7" t="inlineStr">
        <x:is>
          <x:t xml:space="preserve">한 번 대기</x:t>
        </x:is>
      </x:c>
      <x:c r="C2002" s="7" t="inlineStr">
        <x:is>
          <x:t xml:space="preserve">Wait once</x:t>
        </x:is>
      </x:c>
      <x:c r="D2002" s="7" t="inlineStr">
        <x:is>
          <x:t xml:space="preserve">Review</x:t>
        </x:is>
      </x:c>
      <x:c r="E2002" s="9" t="inlineStr">
        <x:is>
          <x:t xml:space="preserve">Runtime binding required. Arguments:  | </x:t>
        </x:is>
      </x:c>
      <x:c r="F2002" s="9" t="inlineStr">
        <x:is>
          <x:t xml:space="preserve">Assets/Scripts/Manager/FirstRunGuideContent.cs:182</x:t>
        </x:is>
      </x:c>
      <x:c r="G2002" s="9" t="inlineStr">
        <x:is>
          <x:t xml:space="preserve">literal</x:t>
        </x:is>
      </x:c>
      <x:c r="H2002" s="9" t="inlineStr">
        <x:is>
          <x:t xml:space="preserve">code.cfd7e9004889d7541b06.0</x:t>
        </x:is>
      </x:c>
    </x:row>
    <x:row r="2003" ht="72" customHeight="1">
      <x:c r="A2003" s="9" t="inlineStr">
        <x:is>
          <x:t xml:space="preserve">Code</x:t>
        </x:is>
      </x:c>
      <x:c r="B2003" s="7" t="inlineStr">
        <x:is>
          <x:t xml:space="preserve">적 행동 확인</x:t>
        </x:is>
      </x:c>
      <x:c r="C2003" s="7" t="inlineStr">
        <x:is>
          <x:t xml:space="preserve">Inspect Enemy Actions</x:t>
        </x:is>
      </x:c>
      <x:c r="D2003" s="7" t="inlineStr">
        <x:is>
          <x:t xml:space="preserve">Review</x:t>
        </x:is>
      </x:c>
      <x:c r="E2003" s="9" t="inlineStr">
        <x:is>
          <x:t xml:space="preserve">Runtime binding required. Arguments:  | </x:t>
        </x:is>
      </x:c>
      <x:c r="F2003" s="9" t="inlineStr">
        <x:is>
          <x:t xml:space="preserve">Assets/Scripts/Manager/FirstRunGuideContent.cs:187</x:t>
        </x:is>
      </x:c>
      <x:c r="G2003" s="9" t="inlineStr">
        <x:is>
          <x:t xml:space="preserve">literal</x:t>
        </x:is>
      </x:c>
      <x:c r="H2003" s="9" t="inlineStr">
        <x:is>
          <x:t xml:space="preserve">code.7e1dc9f74d6aaa1bc358.0</x:t>
        </x:is>
      </x:c>
    </x:row>
    <x:row r="2004" ht="94" customHeight="1">
      <x:c r="A2004" s="9" t="inlineStr">
        <x:is>
          <x:t xml:space="preserve">Code</x:t>
        </x:is>
      </x:c>
      <x:c r="B2004" s="7" t="inlineStr">
        <x:is>
          <x:t xml:space="preserve">&lt;color=#FFD05A&gt;&lt;b&gt;적 아래의 행동 아이콘&lt;/b&gt;&lt;/color&gt;에서 다음 행동을 확인하세요.
아이콘이 없다면 실린더 템포를 진행한 뒤 &lt;color=#FF5757&gt;&lt;b&gt;마우스 커서를 올리거나 클릭&lt;/b&gt;&lt;/color&gt;하세요.</x:t>
        </x:is>
      </x:c>
      <x:c r="C2004" s="7" t="inlineStr">
        <x:is>
          <x:t xml:space="preserve">Check the &lt;color=#FFD05A&gt;&lt;b&gt;action icon below an enemy&lt;/b&gt;&lt;/color&gt; to see its next move.
If no icon is visible, advance Cylinder Tempo, then &lt;color=#FF5757&gt;&lt;b&gt;hover over or click the icon&lt;/b&gt;&lt;/color&gt;.</x:t>
        </x:is>
      </x:c>
      <x:c r="D2004" s="7" t="inlineStr">
        <x:is>
          <x:t xml:space="preserve">Review</x:t>
        </x:is>
      </x:c>
      <x:c r="E2004" s="9" t="inlineStr">
        <x:is>
          <x:t xml:space="preserve">Runtime binding required. Arguments:  | </x:t>
        </x:is>
      </x:c>
      <x:c r="F2004" s="9" t="inlineStr">
        <x:is>
          <x:t xml:space="preserve">Assets/Scripts/Manager/FirstRunGuideContent.cs:188</x:t>
        </x:is>
      </x:c>
      <x:c r="G2004" s="9" t="inlineStr">
        <x:is>
          <x:t xml:space="preserve">literal</x:t>
        </x:is>
      </x:c>
      <x:c r="H2004" s="9" t="inlineStr">
        <x:is>
          <x:t xml:space="preserve">code.8a3302aca4944ac999a3.0</x:t>
        </x:is>
      </x:c>
    </x:row>
    <x:row r="2005" ht="72" customHeight="1">
      <x:c r="A2005" s="9" t="inlineStr">
        <x:is>
          <x:t xml:space="preserve">Code</x:t>
        </x:is>
      </x:c>
      <x:c r="B2005" s="7" t="inlineStr">
        <x:is>
          <x:t xml:space="preserve">적 행동 아이콘 확인</x:t>
        </x:is>
      </x:c>
      <x:c r="C2005" s="7" t="inlineStr">
        <x:is>
          <x:t xml:space="preserve">Inspect an enemy action icon</x:t>
        </x:is>
      </x:c>
      <x:c r="D2005" s="7" t="inlineStr">
        <x:is>
          <x:t xml:space="preserve">Review</x:t>
        </x:is>
      </x:c>
      <x:c r="E2005" s="9" t="inlineStr">
        <x:is>
          <x:t xml:space="preserve">Runtime binding required. Arguments:  | </x:t>
        </x:is>
      </x:c>
      <x:c r="F2005" s="9" t="inlineStr">
        <x:is>
          <x:t xml:space="preserve">Assets/Scripts/Manager/FirstRunGuideContent.cs:189</x:t>
        </x:is>
      </x:c>
      <x:c r="G2005" s="9" t="inlineStr">
        <x:is>
          <x:t xml:space="preserve">literal</x:t>
        </x:is>
      </x:c>
      <x:c r="H2005" s="9" t="inlineStr">
        <x:is>
          <x:t xml:space="preserve">code.c58497616fe44f4abf53.0</x:t>
        </x:is>
      </x:c>
    </x:row>
    <x:row r="2006" ht="72" customHeight="1">
      <x:c r="A2006" s="9" t="inlineStr">
        <x:is>
          <x:t xml:space="preserve">Code</x:t>
        </x:is>
      </x:c>
      <x:c r="B2006" s="7" t="inlineStr">
        <x:is>
          <x:t xml:space="preserve">장전</x:t>
        </x:is>
      </x:c>
      <x:c r="C2006" s="7" t="inlineStr">
        <x:is>
          <x:t xml:space="preserve">Load</x:t>
        </x:is>
      </x:c>
      <x:c r="D2006" s="7" t="inlineStr">
        <x:is>
          <x:t xml:space="preserve">Review</x:t>
        </x:is>
      </x:c>
      <x:c r="E2006" s="9" t="inlineStr">
        <x:is>
          <x:t xml:space="preserve">Runtime binding required. Arguments:  | </x:t>
        </x:is>
      </x:c>
      <x:c r="F2006" s="9" t="inlineStr">
        <x:is>
          <x:t xml:space="preserve">Assets/Scripts/Manager/FirstRunGuideContent.cs:195</x:t>
        </x:is>
      </x:c>
      <x:c r="G2006" s="9" t="inlineStr">
        <x:is>
          <x:t xml:space="preserve">literal</x:t>
        </x:is>
      </x:c>
      <x:c r="H2006" s="9" t="inlineStr">
        <x:is>
          <x:t xml:space="preserve">code.32495ae117527c677353.0</x:t>
        </x:is>
      </x:c>
    </x:row>
    <x:row r="2007" ht="115" customHeight="1">
      <x:c r="A2007" s="9" t="inlineStr">
        <x:is>
          <x:t xml:space="preserve">Code</x:t>
        </x:is>
      </x:c>
      <x:c r="B2007" s="7" t="inlineStr">
        <x:is>
          <x:t xml:space="preserve">&lt;color=#FF5757&gt;&lt;b&gt;R 키&lt;/b&gt;&lt;/color&gt; 또는 &lt;color=#FF5757&gt;&lt;b&gt;장전 버튼 클릭&lt;/b&gt;&lt;/color&gt;으로 다음 탄환을 장전합니다.
장전은 &lt;color=#FFD05A&gt;&lt;b&gt;실린더 템포 3칸&lt;/b&gt;&lt;/color&gt;을 사용합니다.
남은 템포와 적 행동을 먼저 확인하세요.</x:t>
        </x:is>
      </x:c>
      <x:c r="C2007" s="7" t="inlineStr">
        <x:is>
          <x:t xml:space="preserve">Press &lt;color=#FF5757&gt;&lt;b&gt;R&lt;/b&gt;&lt;/color&gt; or &lt;color=#FF5757&gt;&lt;b&gt;click Load&lt;/b&gt;&lt;/color&gt; to load the next bullet.
Loading uses &lt;color=#FFD05A&gt;&lt;b&gt;3 Cylinder Tempo segments&lt;/b&gt;&lt;/color&gt;.
Check the remaining tempo and enemy actions first.</x:t>
        </x:is>
      </x:c>
      <x:c r="D2007" s="7" t="inlineStr">
        <x:is>
          <x:t xml:space="preserve">Review</x:t>
        </x:is>
      </x:c>
      <x:c r="E2007" s="9" t="inlineStr">
        <x:is>
          <x:t xml:space="preserve">Runtime binding required. Arguments:  | </x:t>
        </x:is>
      </x:c>
      <x:c r="F2007" s="9" t="inlineStr">
        <x:is>
          <x:t xml:space="preserve">Assets/Scripts/Manager/FirstRunGuideContent.cs:196</x:t>
        </x:is>
      </x:c>
      <x:c r="G2007" s="9" t="inlineStr">
        <x:is>
          <x:t xml:space="preserve">literal</x:t>
        </x:is>
      </x:c>
      <x:c r="H2007" s="9" t="inlineStr">
        <x:is>
          <x:t xml:space="preserve">code.de6d83ec9c0696be5bb8.0</x:t>
        </x:is>
      </x:c>
    </x:row>
    <x:row r="2008" ht="72" customHeight="1">
      <x:c r="A2008" s="9" t="inlineStr">
        <x:is>
          <x:t xml:space="preserve">Code</x:t>
        </x:is>
      </x:c>
      <x:c r="B2008" s="7" t="inlineStr">
        <x:is>
          <x:t xml:space="preserve">탄환 3회 장전</x:t>
        </x:is>
      </x:c>
      <x:c r="C2008" s="7" t="inlineStr">
        <x:is>
          <x:t xml:space="preserve">Load 3 times</x:t>
        </x:is>
      </x:c>
      <x:c r="D2008" s="7" t="inlineStr">
        <x:is>
          <x:t xml:space="preserve">Review</x:t>
        </x:is>
      </x:c>
      <x:c r="E2008" s="9" t="inlineStr">
        <x:is>
          <x:t xml:space="preserve">Runtime binding required. Arguments:  | </x:t>
        </x:is>
      </x:c>
      <x:c r="F2008" s="9" t="inlineStr">
        <x:is>
          <x:t xml:space="preserve">Assets/Scripts/Manager/FirstRunGuideContent.cs:197</x:t>
        </x:is>
      </x:c>
      <x:c r="G2008" s="9" t="inlineStr">
        <x:is>
          <x:t xml:space="preserve">literal</x:t>
        </x:is>
      </x:c>
      <x:c r="H2008" s="9" t="inlineStr">
        <x:is>
          <x:t xml:space="preserve">code.641304526619a4ed1402.0</x:t>
        </x:is>
      </x:c>
    </x:row>
    <x:row r="2009" ht="72" customHeight="1">
      <x:c r="A2009" s="9" t="inlineStr">
        <x:is>
          <x:t xml:space="preserve">Code</x:t>
        </x:is>
      </x:c>
      <x:c r="B2009" s="7" t="inlineStr">
        <x:is>
          <x:t xml:space="preserve">약실 제거</x:t>
        </x:is>
      </x:c>
      <x:c r="C2009" s="7" t="inlineStr">
        <x:is>
          <x:t xml:space="preserve">Empty a Chamber</x:t>
        </x:is>
      </x:c>
      <x:c r="D2009" s="7" t="inlineStr">
        <x:is>
          <x:t xml:space="preserve">Review</x:t>
        </x:is>
      </x:c>
      <x:c r="E2009" s="9" t="inlineStr">
        <x:is>
          <x:t xml:space="preserve">Runtime binding required. Arguments:  | </x:t>
        </x:is>
      </x:c>
      <x:c r="F2009" s="9" t="inlineStr">
        <x:is>
          <x:t xml:space="preserve">Assets/Scripts/Manager/FirstRunGuideContent.cs:202</x:t>
        </x:is>
      </x:c>
      <x:c r="G2009" s="9" t="inlineStr">
        <x:is>
          <x:t xml:space="preserve">literal</x:t>
        </x:is>
      </x:c>
      <x:c r="H2009" s="9" t="inlineStr">
        <x:is>
          <x:t xml:space="preserve">code.2b6cf8c8d69e5f43d799.0</x:t>
        </x:is>
      </x:c>
    </x:row>
    <x:row r="2010" ht="136" customHeight="1">
      <x:c r="A2010" s="9" t="inlineStr">
        <x:is>
          <x:t xml:space="preserve">Code</x:t>
        </x:is>
      </x:c>
      <x:c r="B2010" s="7" t="inlineStr">
        <x:is>
          <x:t xml:space="preserve">실린더에서 제거할 탄환을 &lt;color=#FF5757&gt;&lt;b&gt;마우스 우클릭&lt;/b&gt;&lt;/color&gt;하세요.
제거한 탄환은 파괴되지 않고 &lt;color=#FFD05A&gt;&lt;b&gt;사용한 탄환 순환&lt;/b&gt;&lt;/color&gt;으로 이동합니다.
약실 제거는 &lt;color=#FFD05A&gt;&lt;b&gt;실린더 템포를 사용하지 않습니다.&lt;/b&gt;&lt;/color&gt;</x:t>
        </x:is>
      </x:c>
      <x:c r="C2010" s="7" t="inlineStr">
        <x:is>
          <x:t xml:space="preserve">&lt;color=#FF5757&gt;&lt;b&gt;Right-click&lt;/b&gt;&lt;/color&gt; the bullet you want to remove from the cylinder.
The bullet moves into the &lt;color=#FFD05A&gt;&lt;b&gt;spent-bullet cycle&lt;/b&gt;&lt;/color&gt; without being destroyed.
Emptying a chamber &lt;color=#FFD05A&gt;&lt;b&gt;uses no Cylinder Tempo.&lt;/b&gt;&lt;/color&gt;</x:t>
        </x:is>
      </x:c>
      <x:c r="D2010" s="7" t="inlineStr">
        <x:is>
          <x:t xml:space="preserve">Review</x:t>
        </x:is>
      </x:c>
      <x:c r="E2010" s="9" t="inlineStr">
        <x:is>
          <x:t xml:space="preserve">Runtime binding required. Arguments:  | </x:t>
        </x:is>
      </x:c>
      <x:c r="F2010" s="9" t="inlineStr">
        <x:is>
          <x:t xml:space="preserve">Assets/Scripts/Manager/FirstRunGuideContent.cs:203</x:t>
        </x:is>
      </x:c>
      <x:c r="G2010" s="9" t="inlineStr">
        <x:is>
          <x:t xml:space="preserve">literal</x:t>
        </x:is>
      </x:c>
      <x:c r="H2010" s="9" t="inlineStr">
        <x:is>
          <x:t xml:space="preserve">code.4abe54cb398356b2bccf.0</x:t>
        </x:is>
      </x:c>
    </x:row>
    <x:row r="2011" ht="72" customHeight="1">
      <x:c r="A2011" s="9" t="inlineStr">
        <x:is>
          <x:t xml:space="preserve">Code</x:t>
        </x:is>
      </x:c>
      <x:c r="B2011" s="7" t="inlineStr">
        <x:is>
          <x:t xml:space="preserve">실린더 탄환 한 발 우클릭해 제거</x:t>
        </x:is>
      </x:c>
      <x:c r="C2011" s="7" t="inlineStr">
        <x:is>
          <x:t xml:space="preserve">Right-click a loaded bullet to remove it</x:t>
        </x:is>
      </x:c>
      <x:c r="D2011" s="7" t="inlineStr">
        <x:is>
          <x:t xml:space="preserve">Review</x:t>
        </x:is>
      </x:c>
      <x:c r="E2011" s="9" t="inlineStr">
        <x:is>
          <x:t xml:space="preserve">Runtime binding required. Arguments:  | </x:t>
        </x:is>
      </x:c>
      <x:c r="F2011" s="9" t="inlineStr">
        <x:is>
          <x:t xml:space="preserve">Assets/Scripts/Manager/FirstRunGuideContent.cs:204</x:t>
        </x:is>
      </x:c>
      <x:c r="G2011" s="9" t="inlineStr">
        <x:is>
          <x:t xml:space="preserve">literal</x:t>
        </x:is>
      </x:c>
      <x:c r="H2011" s="9" t="inlineStr">
        <x:is>
          <x:t xml:space="preserve">code.7e590e2a619748148720.0</x:t>
        </x:is>
      </x:c>
    </x:row>
    <x:row r="2012" ht="72" customHeight="1">
      <x:c r="A2012" s="9" t="inlineStr">
        <x:is>
          <x:t xml:space="preserve">Code</x:t>
        </x:is>
      </x:c>
      <x:c r="B2012" s="7" t="inlineStr">
        <x:is>
          <x:t xml:space="preserve">탄환 정보 읽기</x:t>
        </x:is>
      </x:c>
      <x:c r="C2012" s="7" t="inlineStr">
        <x:is>
          <x:t xml:space="preserve">Read Bullet Information</x:t>
        </x:is>
      </x:c>
      <x:c r="D2012" s="7" t="inlineStr">
        <x:is>
          <x:t xml:space="preserve">Review</x:t>
        </x:is>
      </x:c>
      <x:c r="E2012" s="9" t="inlineStr">
        <x:is>
          <x:t xml:space="preserve">Runtime binding required. Arguments:  | </x:t>
        </x:is>
      </x:c>
      <x:c r="F2012" s="9" t="inlineStr">
        <x:is>
          <x:t xml:space="preserve">Assets/Scripts/Manager/FirstRunGuideContent.cs:210</x:t>
        </x:is>
      </x:c>
      <x:c r="G2012" s="9" t="inlineStr">
        <x:is>
          <x:t xml:space="preserve">literal</x:t>
        </x:is>
      </x:c>
      <x:c r="H2012" s="9" t="inlineStr">
        <x:is>
          <x:t xml:space="preserve">code.9e128172ca6522989040.0</x:t>
        </x:is>
      </x:c>
    </x:row>
    <x:row r="2013" ht="94" customHeight="1">
      <x:c r="A2013" s="9" t="inlineStr">
        <x:is>
          <x:t xml:space="preserve">Code</x:t>
        </x:is>
      </x:c>
      <x:c r="B2013" s="7" t="inlineStr">
        <x:is>
          <x:t xml:space="preserve">실린더 탄환이나 다음 탄환에 &lt;color=#FF5757&gt;&lt;b&gt;마우스 커서를 올리세요.&lt;/b&gt;&lt;/color&gt;
&lt;color=#FFD05A&gt;&lt;b&gt;피해, 유효 범위, 치명타 확률, 특수 효과&lt;/b&gt;&lt;/color&gt;를 확인할 수 있습니다.</x:t>
        </x:is>
      </x:c>
      <x:c r="C2013" s="7" t="inlineStr">
        <x:is>
          <x:t xml:space="preserve">&lt;color=#FF5757&gt;&lt;b&gt;Hover over&lt;/b&gt;&lt;/color&gt; a loaded bullet or the next bullet.
Check its &lt;color=#FFD05A&gt;&lt;b&gt;damage, range, critical chance, and special effects&lt;/b&gt;&lt;/color&gt;.</x:t>
        </x:is>
      </x:c>
      <x:c r="D2013" s="7" t="inlineStr">
        <x:is>
          <x:t xml:space="preserve">Review</x:t>
        </x:is>
      </x:c>
      <x:c r="E2013" s="9" t="inlineStr">
        <x:is>
          <x:t xml:space="preserve">Runtime binding required. Arguments:  | </x:t>
        </x:is>
      </x:c>
      <x:c r="F2013" s="9" t="inlineStr">
        <x:is>
          <x:t xml:space="preserve">Assets/Scripts/Manager/FirstRunGuideContent.cs:211</x:t>
        </x:is>
      </x:c>
      <x:c r="G2013" s="9" t="inlineStr">
        <x:is>
          <x:t xml:space="preserve">literal</x:t>
        </x:is>
      </x:c>
      <x:c r="H2013" s="9" t="inlineStr">
        <x:is>
          <x:t xml:space="preserve">code.7dbf7d28de7758431ab6.0</x:t>
        </x:is>
      </x:c>
    </x:row>
    <x:row r="2014" ht="72" customHeight="1">
      <x:c r="A2014" s="9" t="inlineStr">
        <x:is>
          <x:t xml:space="preserve">Code</x:t>
        </x:is>
      </x:c>
      <x:c r="B2014" s="7" t="inlineStr">
        <x:is>
          <x:t xml:space="preserve">탄환 정보에서 피해와 사거리 확인</x:t>
        </x:is>
      </x:c>
      <x:c r="C2014" s="7" t="inlineStr">
        <x:is>
          <x:t xml:space="preserve">Check a bullet's damage and range</x:t>
        </x:is>
      </x:c>
      <x:c r="D2014" s="7" t="inlineStr">
        <x:is>
          <x:t xml:space="preserve">Review</x:t>
        </x:is>
      </x:c>
      <x:c r="E2014" s="9" t="inlineStr">
        <x:is>
          <x:t xml:space="preserve">Runtime binding required. Arguments:  | </x:t>
        </x:is>
      </x:c>
      <x:c r="F2014" s="9" t="inlineStr">
        <x:is>
          <x:t xml:space="preserve">Assets/Scripts/Manager/FirstRunGuideContent.cs:212</x:t>
        </x:is>
      </x:c>
      <x:c r="G2014" s="9" t="inlineStr">
        <x:is>
          <x:t xml:space="preserve">literal</x:t>
        </x:is>
      </x:c>
      <x:c r="H2014" s="9" t="inlineStr">
        <x:is>
          <x:t xml:space="preserve">code.546c1d8d35457e7b7f8d.0</x:t>
        </x:is>
      </x:c>
    </x:row>
    <x:row r="2015" ht="72" customHeight="1">
      <x:c r="A2015" s="9" t="inlineStr">
        <x:is>
          <x:t xml:space="preserve">Code</x:t>
        </x:is>
      </x:c>
      <x:c r="B2015" s="7" t="inlineStr">
        <x:is>
          <x:t xml:space="preserve">실린더 순서 조작</x:t>
        </x:is>
      </x:c>
      <x:c r="C2015" s="7" t="inlineStr">
        <x:is>
          <x:t xml:space="preserve">Reorder the Cylinder</x:t>
        </x:is>
      </x:c>
      <x:c r="D2015" s="7" t="inlineStr">
        <x:is>
          <x:t xml:space="preserve">Review</x:t>
        </x:is>
      </x:c>
      <x:c r="E2015" s="9" t="inlineStr">
        <x:is>
          <x:t xml:space="preserve">Runtime binding required. Arguments:  | </x:t>
        </x:is>
      </x:c>
      <x:c r="F2015" s="9" t="inlineStr">
        <x:is>
          <x:t xml:space="preserve">Assets/Scripts/Manager/FirstRunGuideContent.cs:218</x:t>
        </x:is>
      </x:c>
      <x:c r="G2015" s="9" t="inlineStr">
        <x:is>
          <x:t xml:space="preserve">literal</x:t>
        </x:is>
      </x:c>
      <x:c r="H2015" s="9" t="inlineStr">
        <x:is>
          <x:t xml:space="preserve">code.ac719fd140828a96afa2.0</x:t>
        </x:is>
      </x:c>
    </x:row>
    <x:row r="2016" ht="115" customHeight="1">
      <x:c r="A2016" s="9" t="inlineStr">
        <x:is>
          <x:t xml:space="preserve">Code</x:t>
        </x:is>
      </x:c>
      <x:c r="B2016" s="7" t="inlineStr">
        <x:is>
          <x:t xml:space="preserve">&lt;color=#FFD05A&gt;&lt;b&gt;탄환 순서에 따라 피해량이 달라집니다.&lt;/b&gt;&lt;/color&gt;
실린더 탄환을 다른 탄환 위로 &lt;color=#FF5757&gt;&lt;b&gt;마우스 드래그&lt;/b&gt;&lt;/color&gt;하세요.
&lt;color=#FFD05A&gt;&lt;b&gt;나중에 장전한 탄환부터&lt;/b&gt;&lt;/color&gt; 발사됩니다.</x:t>
        </x:is>
      </x:c>
      <x:c r="C2016" s="7" t="inlineStr">
        <x:is>
          <x:t xml:space="preserve">&lt;color=#FFD05A&gt;&lt;b&gt;Bullet order changes your damage.&lt;/b&gt;&lt;/color&gt;
&lt;color=#FF5757&gt;&lt;b&gt;Drag a loaded bullet&lt;/b&gt;&lt;/color&gt; onto another bullet.
The &lt;color=#FFD05A&gt;&lt;b&gt;most recently loaded bullet fires first&lt;/b&gt;&lt;/color&gt;.</x:t>
        </x:is>
      </x:c>
      <x:c r="D2016" s="7" t="inlineStr">
        <x:is>
          <x:t xml:space="preserve">Review</x:t>
        </x:is>
      </x:c>
      <x:c r="E2016" s="9" t="inlineStr">
        <x:is>
          <x:t xml:space="preserve">Runtime binding required. Arguments:  | </x:t>
        </x:is>
      </x:c>
      <x:c r="F2016" s="9" t="inlineStr">
        <x:is>
          <x:t xml:space="preserve">Assets/Scripts/Manager/FirstRunGuideContent.cs:219</x:t>
        </x:is>
      </x:c>
      <x:c r="G2016" s="9" t="inlineStr">
        <x:is>
          <x:t xml:space="preserve">literal</x:t>
        </x:is>
      </x:c>
      <x:c r="H2016" s="9" t="inlineStr">
        <x:is>
          <x:t xml:space="preserve">code.f3ee69d8e6c540e32923.0</x:t>
        </x:is>
      </x:c>
    </x:row>
    <x:row r="2017" ht="72" customHeight="1">
      <x:c r="A2017" s="9" t="inlineStr">
        <x:is>
          <x:t xml:space="preserve">Code</x:t>
        </x:is>
      </x:c>
      <x:c r="B2017" s="7" t="inlineStr">
        <x:is>
          <x:t xml:space="preserve">탄환 순서 한 번 변경</x:t>
        </x:is>
      </x:c>
      <x:c r="C2017" s="7" t="inlineStr">
        <x:is>
          <x:t xml:space="preserve">Change the bullet order once</x:t>
        </x:is>
      </x:c>
      <x:c r="D2017" s="7" t="inlineStr">
        <x:is>
          <x:t xml:space="preserve">Review</x:t>
        </x:is>
      </x:c>
      <x:c r="E2017" s="9" t="inlineStr">
        <x:is>
          <x:t xml:space="preserve">Runtime binding required. Arguments:  | </x:t>
        </x:is>
      </x:c>
      <x:c r="F2017" s="9" t="inlineStr">
        <x:is>
          <x:t xml:space="preserve">Assets/Scripts/Manager/FirstRunGuideContent.cs:220</x:t>
        </x:is>
      </x:c>
      <x:c r="G2017" s="9" t="inlineStr">
        <x:is>
          <x:t xml:space="preserve">literal</x:t>
        </x:is>
      </x:c>
      <x:c r="H2017" s="9" t="inlineStr">
        <x:is>
          <x:t xml:space="preserve">code.254da6df36fc020bc84b.0</x:t>
        </x:is>
      </x:c>
    </x:row>
    <x:row r="2018" ht="72" customHeight="1">
      <x:c r="A2018" s="9" t="inlineStr">
        <x:is>
          <x:t xml:space="preserve">Code</x:t>
        </x:is>
      </x:c>
      <x:c r="B2018" s="7" t="inlineStr">
        <x:is>
          <x:t xml:space="preserve">적 피해 예상치</x:t>
        </x:is>
      </x:c>
      <x:c r="C2018" s="7" t="inlineStr">
        <x:is>
          <x:t xml:space="preserve">Predicted Enemy Damage</x:t>
        </x:is>
      </x:c>
      <x:c r="D2018" s="7" t="inlineStr">
        <x:is>
          <x:t xml:space="preserve">Review</x:t>
        </x:is>
      </x:c>
      <x:c r="E2018" s="9" t="inlineStr">
        <x:is>
          <x:t xml:space="preserve">Runtime binding required. Arguments:  | </x:t>
        </x:is>
      </x:c>
      <x:c r="F2018" s="9" t="inlineStr">
        <x:is>
          <x:t xml:space="preserve">Assets/Scripts/Manager/FirstRunGuideContent.cs:226</x:t>
        </x:is>
      </x:c>
      <x:c r="G2018" s="9" t="inlineStr">
        <x:is>
          <x:t xml:space="preserve">literal</x:t>
        </x:is>
      </x:c>
      <x:c r="H2018" s="9" t="inlineStr">
        <x:is>
          <x:t xml:space="preserve">code.67fc9c20ea0984c99768.0</x:t>
        </x:is>
      </x:c>
    </x:row>
    <x:row r="2019" ht="73" customHeight="1">
      <x:c r="A2019" s="9" t="inlineStr">
        <x:is>
          <x:t xml:space="preserve">Code</x:t>
        </x:is>
      </x:c>
      <x:c r="B2019" s="7" t="inlineStr">
        <x:is>
          <x:t xml:space="preserve">실린더 탄환에 &lt;color=#FF5757&gt;&lt;b&gt;마우스 커서를 올리세요.&lt;/b&gt;&lt;/color&gt;
해당 탄환까지 발사할 &lt;color=#FFD05A&gt;&lt;b&gt;예상 피해&lt;/b&gt;&lt;/color&gt;가 적 체력에 표시됩니다.</x:t>
        </x:is>
      </x:c>
      <x:c r="C2019" s="7" t="inlineStr">
        <x:is>
          <x:t xml:space="preserve">&lt;color=#FF5757&gt;&lt;b&gt;Hover over a loaded bullet.&lt;/b&gt;&lt;/color&gt;
Enemy health bars show &lt;color=#FFD05A&gt;&lt;b&gt;predicted damage&lt;/b&gt;&lt;/color&gt; from firing up to that bullet.</x:t>
        </x:is>
      </x:c>
      <x:c r="D2019" s="7" t="inlineStr">
        <x:is>
          <x:t xml:space="preserve">Review</x:t>
        </x:is>
      </x:c>
      <x:c r="E2019" s="9" t="inlineStr">
        <x:is>
          <x:t xml:space="preserve">Runtime binding required. Arguments:  | </x:t>
        </x:is>
      </x:c>
      <x:c r="F2019" s="9" t="inlineStr">
        <x:is>
          <x:t xml:space="preserve">Assets/Scripts/Manager/FirstRunGuideContent.cs:227</x:t>
        </x:is>
      </x:c>
      <x:c r="G2019" s="9" t="inlineStr">
        <x:is>
          <x:t xml:space="preserve">literal</x:t>
        </x:is>
      </x:c>
      <x:c r="H2019" s="9" t="inlineStr">
        <x:is>
          <x:t xml:space="preserve">code.d4e35520963a10fd6237.0</x:t>
        </x:is>
      </x:c>
    </x:row>
    <x:row r="2020" ht="72" customHeight="1">
      <x:c r="A2020" s="9" t="inlineStr">
        <x:is>
          <x:t xml:space="preserve">Code</x:t>
        </x:is>
      </x:c>
      <x:c r="B2020" s="7" t="inlineStr">
        <x:is>
          <x:t xml:space="preserve">실린더 탄환의 예상 피해 확인</x:t>
        </x:is>
      </x:c>
      <x:c r="C2020" s="7" t="inlineStr">
        <x:is>
          <x:t xml:space="preserve">Check predicted damage from a loaded bullet</x:t>
        </x:is>
      </x:c>
      <x:c r="D2020" s="7" t="inlineStr">
        <x:is>
          <x:t xml:space="preserve">Review</x:t>
        </x:is>
      </x:c>
      <x:c r="E2020" s="9" t="inlineStr">
        <x:is>
          <x:t xml:space="preserve">Runtime binding required. Arguments:  | </x:t>
        </x:is>
      </x:c>
      <x:c r="F2020" s="9" t="inlineStr">
        <x:is>
          <x:t xml:space="preserve">Assets/Scripts/Manager/FirstRunGuideContent.cs:228</x:t>
        </x:is>
      </x:c>
      <x:c r="G2020" s="9" t="inlineStr">
        <x:is>
          <x:t xml:space="preserve">literal</x:t>
        </x:is>
      </x:c>
      <x:c r="H2020" s="9" t="inlineStr">
        <x:is>
          <x:t xml:space="preserve">code.36596465ccb068cae6d0.0</x:t>
        </x:is>
      </x:c>
    </x:row>
    <x:row r="2021" ht="72" customHeight="1">
      <x:c r="A2021" s="9" t="inlineStr">
        <x:is>
          <x:t xml:space="preserve">Code</x:t>
        </x:is>
      </x:c>
      <x:c r="B2021" s="7" t="inlineStr">
        <x:is>
          <x:t xml:space="preserve">아이템 사용</x:t>
        </x:is>
      </x:c>
      <x:c r="C2021" s="7" t="inlineStr">
        <x:is>
          <x:t xml:space="preserve">Use an Item</x:t>
        </x:is>
      </x:c>
      <x:c r="D2021" s="7" t="inlineStr">
        <x:is>
          <x:t xml:space="preserve">Review</x:t>
        </x:is>
      </x:c>
      <x:c r="E2021" s="9" t="inlineStr">
        <x:is>
          <x:t xml:space="preserve">Runtime binding required. Arguments:  | </x:t>
        </x:is>
      </x:c>
      <x:c r="F2021" s="9" t="inlineStr">
        <x:is>
          <x:t xml:space="preserve">Assets/Scripts/Manager/FirstRunGuideContent.cs:234</x:t>
        </x:is>
      </x:c>
      <x:c r="G2021" s="9" t="inlineStr">
        <x:is>
          <x:t xml:space="preserve">literal</x:t>
        </x:is>
      </x:c>
      <x:c r="H2021" s="9" t="inlineStr">
        <x:is>
          <x:t xml:space="preserve">code.cf8b7e086a39e36fef8b.0</x:t>
        </x:is>
      </x:c>
    </x:row>
    <x:row r="2022" ht="94" customHeight="1">
      <x:c r="A2022" s="9" t="inlineStr">
        <x:is>
          <x:t xml:space="preserve">Code</x:t>
        </x:is>
      </x:c>
      <x:c r="B2022" s="7" t="inlineStr">
        <x:is>
          <x:t xml:space="preserve">모든 적을 기절시키는 &lt;color=#FFD05A&gt;&lt;b&gt;전기충격&lt;/b&gt;&lt;/color&gt;을 지급합니다.
&lt;color=#FF5757&gt;&lt;b&gt;1/2/3 키&lt;/b&gt;&lt;/color&gt; 또는 &lt;color=#FF5757&gt;&lt;b&gt;인벤토리 슬롯 클릭&lt;/b&gt;&lt;/color&gt;으로 사용하세요.</x:t>
        </x:is>
      </x:c>
      <x:c r="C2022" s="7" t="inlineStr">
        <x:is>
          <x:t xml:space="preserve">You receive &lt;color=#FFD05A&gt;&lt;b&gt;Electric Shock&lt;/b&gt;&lt;/color&gt;, which stuns all enemies.
Use it with &lt;color=#FF5757&gt;&lt;b&gt;1/2/3&lt;/b&gt;&lt;/color&gt; or by &lt;color=#FF5757&gt;&lt;b&gt;clicking its inventory slot&lt;/b&gt;&lt;/color&gt;.</x:t>
        </x:is>
      </x:c>
      <x:c r="D2022" s="7" t="inlineStr">
        <x:is>
          <x:t xml:space="preserve">Review</x:t>
        </x:is>
      </x:c>
      <x:c r="E2022" s="9" t="inlineStr">
        <x:is>
          <x:t xml:space="preserve">Runtime binding required. Arguments:  | </x:t>
        </x:is>
      </x:c>
      <x:c r="F2022" s="9" t="inlineStr">
        <x:is>
          <x:t xml:space="preserve">Assets/Scripts/Manager/FirstRunGuideContent.cs:235</x:t>
        </x:is>
      </x:c>
      <x:c r="G2022" s="9" t="inlineStr">
        <x:is>
          <x:t xml:space="preserve">literal</x:t>
        </x:is>
      </x:c>
      <x:c r="H2022" s="9" t="inlineStr">
        <x:is>
          <x:t xml:space="preserve">code.d25f40ac5fc69364b9af.0</x:t>
        </x:is>
      </x:c>
    </x:row>
    <x:row r="2023" ht="72" customHeight="1">
      <x:c r="A2023" s="9" t="inlineStr">
        <x:is>
          <x:t xml:space="preserve">Code</x:t>
        </x:is>
      </x:c>
      <x:c r="B2023" s="7" t="inlineStr">
        <x:is>
          <x:t xml:space="preserve">전기충격 한 번 사용</x:t>
        </x:is>
      </x:c>
      <x:c r="C2023" s="7" t="inlineStr">
        <x:is>
          <x:t xml:space="preserve">Use Electric Shock once</x:t>
        </x:is>
      </x:c>
      <x:c r="D2023" s="7" t="inlineStr">
        <x:is>
          <x:t xml:space="preserve">Review</x:t>
        </x:is>
      </x:c>
      <x:c r="E2023" s="9" t="inlineStr">
        <x:is>
          <x:t xml:space="preserve">Runtime binding required. Arguments:  | </x:t>
        </x:is>
      </x:c>
      <x:c r="F2023" s="9" t="inlineStr">
        <x:is>
          <x:t xml:space="preserve">Assets/Scripts/Manager/FirstRunGuideContent.cs:236</x:t>
        </x:is>
      </x:c>
      <x:c r="G2023" s="9" t="inlineStr">
        <x:is>
          <x:t xml:space="preserve">literal</x:t>
        </x:is>
      </x:c>
      <x:c r="H2023" s="9" t="inlineStr">
        <x:is>
          <x:t xml:space="preserve">code.d1020a839b35fe9861f8.0</x:t>
        </x:is>
      </x:c>
    </x:row>
    <x:row r="2024" ht="72" customHeight="1">
      <x:c r="A2024" s="9" t="inlineStr">
        <x:is>
          <x:t xml:space="preserve">Code</x:t>
        </x:is>
      </x:c>
      <x:c r="B2024" s="7" t="inlineStr">
        <x:is>
          <x:t xml:space="preserve">발차기</x:t>
        </x:is>
      </x:c>
      <x:c r="C2024" s="7" t="inlineStr">
        <x:is>
          <x:t xml:space="preserve">Kick</x:t>
        </x:is>
      </x:c>
      <x:c r="D2024" s="7" t="inlineStr">
        <x:is>
          <x:t xml:space="preserve">Review</x:t>
        </x:is>
      </x:c>
      <x:c r="E2024" s="9" t="inlineStr">
        <x:is>
          <x:t xml:space="preserve">Runtime binding required. Arguments:  | </x:t>
        </x:is>
      </x:c>
      <x:c r="F2024" s="9" t="inlineStr">
        <x:is>
          <x:t xml:space="preserve">Assets/Scripts/Manager/FirstRunGuideContent.cs:241</x:t>
        </x:is>
      </x:c>
      <x:c r="G2024" s="9" t="inlineStr">
        <x:is>
          <x:t xml:space="preserve">literal</x:t>
        </x:is>
      </x:c>
      <x:c r="H2024" s="9" t="inlineStr">
        <x:is>
          <x:t xml:space="preserve">code.8a65e95e4e4b02cf6de7.0</x:t>
        </x:is>
      </x:c>
    </x:row>
    <x:row r="2025" ht="157" customHeight="1">
      <x:c r="A2025" s="9" t="inlineStr">
        <x:is>
          <x:t xml:space="preserve">Code</x:t>
        </x:is>
      </x:c>
      <x:c r="B2025" s="7" t="inlineStr">
        <x:is>
          <x:t xml:space="preserve">바로 앞의 적 방향으로 이동하면 발차기합니다.
&lt;color=#FF5757&gt;&lt;b&gt;A/D 키&lt;/b&gt;&lt;/color&gt; 또는 &lt;color=#FF5757&gt;&lt;b&gt;이동 버튼 클릭&lt;/b&gt;&lt;/color&gt;을 사용하세요.
발차기 후 &lt;color=#FFD05A&gt;&lt;b&gt;유료 행동 3회&lt;/b&gt;&lt;/color&gt; 동안 다시 사용할 수 없습니다.
적끼리 부딪히면 &lt;color=#FFD05A&gt;&lt;b&gt;둘 다 피해&lt;/b&gt;&lt;/color&gt;를 받습니다.</x:t>
        </x:is>
      </x:c>
      <x:c r="C2025" s="7" t="inlineStr">
        <x:is>
          <x:t xml:space="preserve">Move toward an enemy directly in front of you to kick it.
Use &lt;color=#FF5757&gt;&lt;b&gt;A/D&lt;/b&gt;&lt;/color&gt; or &lt;color=#FF5757&gt;&lt;b&gt;click a movement button&lt;/b&gt;&lt;/color&gt;.
After kicking, you must take &lt;color=#FFD05A&gt;&lt;b&gt;3 actions that cost tempo&lt;/b&gt;&lt;/color&gt; before kicking again.
When enemies collide, &lt;color=#FFD05A&gt;&lt;b&gt;both take damage&lt;/b&gt;&lt;/color&gt;.</x:t>
        </x:is>
      </x:c>
      <x:c r="D2025" s="7" t="inlineStr">
        <x:is>
          <x:t xml:space="preserve">Review</x:t>
        </x:is>
      </x:c>
      <x:c r="E2025" s="9" t="inlineStr">
        <x:is>
          <x:t xml:space="preserve">Runtime binding required. Arguments:  | </x:t>
        </x:is>
      </x:c>
      <x:c r="F2025" s="9" t="inlineStr">
        <x:is>
          <x:t xml:space="preserve">Assets/Scripts/Manager/FirstRunGuideContent.cs:242</x:t>
        </x:is>
      </x:c>
      <x:c r="G2025" s="9" t="inlineStr">
        <x:is>
          <x:t xml:space="preserve">literal</x:t>
        </x:is>
      </x:c>
      <x:c r="H2025" s="9" t="inlineStr">
        <x:is>
          <x:t xml:space="preserve">code.d77e1f4f22f27b80c4c8.0</x:t>
        </x:is>
      </x:c>
    </x:row>
    <x:row r="2026" ht="72" customHeight="1">
      <x:c r="A2026" s="9" t="inlineStr">
        <x:is>
          <x:t xml:space="preserve">Code</x:t>
        </x:is>
      </x:c>
      <x:c r="B2026" s="7" t="inlineStr">
        <x:is>
          <x:t xml:space="preserve">적을 한 번 발차기</x:t>
        </x:is>
      </x:c>
      <x:c r="C2026" s="7" t="inlineStr">
        <x:is>
          <x:t xml:space="preserve">Kick an enemy once</x:t>
        </x:is>
      </x:c>
      <x:c r="D2026" s="7" t="inlineStr">
        <x:is>
          <x:t xml:space="preserve">Review</x:t>
        </x:is>
      </x:c>
      <x:c r="E2026" s="9" t="inlineStr">
        <x:is>
          <x:t xml:space="preserve">Runtime binding required. Arguments:  | </x:t>
        </x:is>
      </x:c>
      <x:c r="F2026" s="9" t="inlineStr">
        <x:is>
          <x:t xml:space="preserve">Assets/Scripts/Manager/FirstRunGuideContent.cs:243</x:t>
        </x:is>
      </x:c>
      <x:c r="G2026" s="9" t="inlineStr">
        <x:is>
          <x:t xml:space="preserve">literal</x:t>
        </x:is>
      </x:c>
      <x:c r="H2026" s="9" t="inlineStr">
        <x:is>
          <x:t xml:space="preserve">code.d69039bddaae4bfe5fe9.0</x:t>
        </x:is>
      </x:c>
    </x:row>
    <x:row r="2027" ht="72" customHeight="1">
      <x:c r="A2027" s="9" t="inlineStr">
        <x:is>
          <x:t xml:space="preserve">Code</x:t>
        </x:is>
      </x:c>
      <x:c r="B2027" s="7" t="inlineStr">
        <x:is>
          <x:t xml:space="preserve">발사</x:t>
        </x:is>
      </x:c>
      <x:c r="C2027" s="7" t="inlineStr">
        <x:is>
          <x:t xml:space="preserve">Fire</x:t>
        </x:is>
      </x:c>
      <x:c r="D2027" s="7" t="inlineStr">
        <x:is>
          <x:t xml:space="preserve">Review</x:t>
        </x:is>
      </x:c>
      <x:c r="E2027" s="9" t="inlineStr">
        <x:is>
          <x:t xml:space="preserve">Runtime binding required. Arguments:  | </x:t>
        </x:is>
      </x:c>
      <x:c r="F2027" s="9" t="inlineStr">
        <x:is>
          <x:t xml:space="preserve">Assets/Scripts/Manager/FirstRunGuideContent.cs:248</x:t>
        </x:is>
      </x:c>
      <x:c r="G2027" s="9" t="inlineStr">
        <x:is>
          <x:t xml:space="preserve">literal</x:t>
        </x:is>
      </x:c>
      <x:c r="H2027" s="9" t="inlineStr">
        <x:is>
          <x:t xml:space="preserve">code.2802c497dfe1372a15c8.0</x:t>
        </x:is>
      </x:c>
    </x:row>
    <x:row r="2028" ht="136" customHeight="1">
      <x:c r="A2028" s="9" t="inlineStr">
        <x:is>
          <x:t xml:space="preserve">Code</x:t>
        </x:is>
      </x:c>
      <x:c r="B2028" s="7" t="inlineStr">
        <x:is>
          <x:t xml:space="preserve">&lt;color=#FF5757&gt;&lt;b&gt;화면에 마우스 왼쪽 클릭&lt;/b&gt;&lt;/color&gt;, &lt;color=#FF5757&gt;&lt;b&gt;스페이스 바&lt;/b&gt;&lt;/color&gt; 또는 &lt;color=#FF5757&gt;&lt;b&gt;사격 버튼 클릭&lt;/b&gt;&lt;/color&gt;으로 탄환을 &lt;color=#FFD05A&gt;&lt;b&gt;순서대로 모두 발사&lt;/b&gt;&lt;/color&gt;합니다.
발사 전에 &lt;color=#FFD05A&gt;&lt;b&gt;방향, 사거리, 탄환 순서&lt;/b&gt;&lt;/color&gt;를 확인하세요.</x:t>
        </x:is>
      </x:c>
      <x:c r="C2028" s="7" t="inlineStr">
        <x:is>
          <x:t xml:space="preserve">&lt;color=#FF5757&gt;&lt;b&gt;Left-click the screen&lt;/b&gt;&lt;/color&gt;, press &lt;color=#FF5757&gt;&lt;b&gt;Space&lt;/b&gt;&lt;/color&gt;, or &lt;color=#FF5757&gt;&lt;b&gt;click Shoot&lt;/b&gt;&lt;/color&gt; to &lt;color=#FFD05A&gt;&lt;b&gt;fire all loaded bullets in order&lt;/b&gt;&lt;/color&gt;.
Check &lt;color=#FFD05A&gt;&lt;b&gt;your facing, range, and bullet order&lt;/b&gt;&lt;/color&gt; before firing.</x:t>
        </x:is>
      </x:c>
      <x:c r="D2028" s="7" t="inlineStr">
        <x:is>
          <x:t xml:space="preserve">Review</x:t>
        </x:is>
      </x:c>
      <x:c r="E2028" s="9" t="inlineStr">
        <x:is>
          <x:t xml:space="preserve">Runtime binding required. Arguments:  | </x:t>
        </x:is>
      </x:c>
      <x:c r="F2028" s="9" t="inlineStr">
        <x:is>
          <x:t xml:space="preserve">Assets/Scripts/Manager/FirstRunGuideContent.cs:249</x:t>
        </x:is>
      </x:c>
      <x:c r="G2028" s="9" t="inlineStr">
        <x:is>
          <x:t xml:space="preserve">literal</x:t>
        </x:is>
      </x:c>
      <x:c r="H2028" s="9" t="inlineStr">
        <x:is>
          <x:t xml:space="preserve">code.904d306a60e30c42b031.0</x:t>
        </x:is>
      </x:c>
    </x:row>
    <x:row r="2029" ht="72" customHeight="1">
      <x:c r="A2029" s="9" t="inlineStr">
        <x:is>
          <x:t xml:space="preserve">Code</x:t>
        </x:is>
      </x:c>
      <x:c r="B2029" s="7" t="inlineStr">
        <x:is>
          <x:t xml:space="preserve">실린더 발사</x:t>
        </x:is>
      </x:c>
      <x:c r="C2029" s="7" t="inlineStr">
        <x:is>
          <x:t xml:space="preserve">Fire the cylinder</x:t>
        </x:is>
      </x:c>
      <x:c r="D2029" s="7" t="inlineStr">
        <x:is>
          <x:t xml:space="preserve">Review</x:t>
        </x:is>
      </x:c>
      <x:c r="E2029" s="9" t="inlineStr">
        <x:is>
          <x:t xml:space="preserve">Runtime binding required. Arguments:  | </x:t>
        </x:is>
      </x:c>
      <x:c r="F2029" s="9" t="inlineStr">
        <x:is>
          <x:t xml:space="preserve">Assets/Scripts/Manager/FirstRunGuideContent.cs:250</x:t>
        </x:is>
      </x:c>
      <x:c r="G2029" s="9" t="inlineStr">
        <x:is>
          <x:t xml:space="preserve">literal</x:t>
        </x:is>
      </x:c>
      <x:c r="H2029" s="9" t="inlineStr">
        <x:is>
          <x:t xml:space="preserve">code.082578c73a066ed327fd.0</x:t>
        </x:is>
      </x:c>
    </x:row>
    <x:row r="2030" ht="72" customHeight="1">
      <x:c r="A2030" s="9" t="inlineStr">
        <x:is>
          <x:t xml:space="preserve">Code</x:t>
        </x:is>
      </x:c>
      <x:c r="B2030" s="7" t="inlineStr">
        <x:is>
          <x:t xml:space="preserve">상품 구매</x:t>
        </x:is>
      </x:c>
      <x:c r="C2030" s="7" t="inlineStr">
        <x:is>
          <x:t xml:space="preserve">Buy Goods</x:t>
        </x:is>
      </x:c>
      <x:c r="D2030" s="7" t="inlineStr">
        <x:is>
          <x:t xml:space="preserve">Review</x:t>
        </x:is>
      </x:c>
      <x:c r="E2030" s="9" t="inlineStr">
        <x:is>
          <x:t xml:space="preserve">Runtime binding required. Arguments:  | </x:t>
        </x:is>
      </x:c>
      <x:c r="F2030" s="9" t="inlineStr">
        <x:is>
          <x:t xml:space="preserve">Assets/Scripts/Manager/FirstRunGuideContent.cs:258</x:t>
        </x:is>
      </x:c>
      <x:c r="G2030" s="9" t="inlineStr">
        <x:is>
          <x:t xml:space="preserve">literal</x:t>
        </x:is>
      </x:c>
      <x:c r="H2030" s="9" t="inlineStr">
        <x:is>
          <x:t xml:space="preserve">code.c6df292c43831fd35715.0</x:t>
        </x:is>
      </x:c>
    </x:row>
    <x:row r="2031" ht="94" customHeight="1">
      <x:c r="A2031" s="9" t="inlineStr">
        <x:is>
          <x:t xml:space="preserve">Code</x:t>
        </x:is>
      </x:c>
      <x:c r="B2031" s="7" t="inlineStr">
        <x:is>
          <x:t xml:space="preserve">상단에서 &lt;color=#FFD05A&gt;&lt;b&gt;탄환과 아이템&lt;/b&gt;&lt;/color&gt;을 구매할 수 있습니다.
상품에 마우스 커서를 올려 &lt;color=#FFD05A&gt;&lt;b&gt;효과와 가격&lt;/b&gt;&lt;/color&gt;을 확인하세요.</x:t>
        </x:is>
      </x:c>
      <x:c r="C2031" s="7" t="inlineStr">
        <x:is>
          <x:t xml:space="preserve">Buy &lt;color=#FFD05A&gt;&lt;b&gt;bullets and items&lt;/b&gt;&lt;/color&gt; from the upper section.
Hover over goods to check their &lt;color=#FFD05A&gt;&lt;b&gt;effects and prices&lt;/b&gt;&lt;/color&gt;.</x:t>
        </x:is>
      </x:c>
      <x:c r="D2031" s="7" t="inlineStr">
        <x:is>
          <x:t xml:space="preserve">Review</x:t>
        </x:is>
      </x:c>
      <x:c r="E2031" s="9" t="inlineStr">
        <x:is>
          <x:t xml:space="preserve">Runtime binding required. Arguments:  | </x:t>
        </x:is>
      </x:c>
      <x:c r="F2031" s="9" t="inlineStr">
        <x:is>
          <x:t xml:space="preserve">Assets/Scripts/Manager/FirstRunGuideContent.cs:259</x:t>
        </x:is>
      </x:c>
      <x:c r="G2031" s="9" t="inlineStr">
        <x:is>
          <x:t xml:space="preserve">literal</x:t>
        </x:is>
      </x:c>
      <x:c r="H2031" s="9" t="inlineStr">
        <x:is>
          <x:t xml:space="preserve">code.2c4270183cdcbb64114f.0</x:t>
        </x:is>
      </x:c>
    </x:row>
    <x:row r="2032" ht="72" customHeight="1">
      <x:c r="A2032" s="9" t="inlineStr">
        <x:is>
          <x:t xml:space="preserve">Code</x:t>
        </x:is>
      </x:c>
      <x:c r="B2032" s="7" t="inlineStr">
        <x:is>
          <x:t xml:space="preserve">탄환 관리</x:t>
        </x:is>
      </x:c>
      <x:c r="C2032" s="7" t="inlineStr">
        <x:is>
          <x:t xml:space="preserve">Bullet Management</x:t>
        </x:is>
      </x:c>
      <x:c r="D2032" s="7" t="inlineStr">
        <x:is>
          <x:t xml:space="preserve">Review</x:t>
        </x:is>
      </x:c>
      <x:c r="E2032" s="9" t="inlineStr">
        <x:is>
          <x:t xml:space="preserve">Runtime binding required. Arguments:  | </x:t>
        </x:is>
      </x:c>
      <x:c r="F2032" s="9" t="inlineStr">
        <x:is>
          <x:t xml:space="preserve">Assets/Scripts/Manager/FirstRunGuideContent.cs:263</x:t>
        </x:is>
      </x:c>
      <x:c r="G2032" s="9" t="inlineStr">
        <x:is>
          <x:t xml:space="preserve">literal</x:t>
        </x:is>
      </x:c>
      <x:c r="H2032" s="9" t="inlineStr">
        <x:is>
          <x:t xml:space="preserve">code.426f99bb380a073f5658.0</x:t>
        </x:is>
      </x:c>
    </x:row>
    <x:row r="2033" ht="73" customHeight="1">
      <x:c r="A2033" s="9" t="inlineStr">
        <x:is>
          <x:t xml:space="preserve">Code</x:t>
        </x:is>
      </x:c>
      <x:c r="B2033" s="7" t="inlineStr">
        <x:is>
          <x:t xml:space="preserve">탄환 관리에서 보유 탄환을 &lt;color=#FFD05A&gt;&lt;b&gt;강화하거나 제거&lt;/b&gt;&lt;/color&gt;할 수 있습니다.
비용은 선택한 탄환 아래에 표시됩니다.</x:t>
        </x:is>
      </x:c>
      <x:c r="C2033" s="7" t="inlineStr">
        <x:is>
          <x:t xml:space="preserve">Use Bullet Management to &lt;color=#FFD05A&gt;&lt;b&gt;upgrade or remove&lt;/b&gt;&lt;/color&gt; owned bullets.
The cost appears below the selected bullet.</x:t>
        </x:is>
      </x:c>
      <x:c r="D2033" s="7" t="inlineStr">
        <x:is>
          <x:t xml:space="preserve">Review</x:t>
        </x:is>
      </x:c>
      <x:c r="E2033" s="9" t="inlineStr">
        <x:is>
          <x:t xml:space="preserve">Runtime binding required. Arguments:  | </x:t>
        </x:is>
      </x:c>
      <x:c r="F2033" s="9" t="inlineStr">
        <x:is>
          <x:t xml:space="preserve">Assets/Scripts/Manager/FirstRunGuideContent.cs:264</x:t>
        </x:is>
      </x:c>
      <x:c r="G2033" s="9" t="inlineStr">
        <x:is>
          <x:t xml:space="preserve">literal</x:t>
        </x:is>
      </x:c>
      <x:c r="H2033" s="9" t="inlineStr">
        <x:is>
          <x:t xml:space="preserve">code.679058f0e8a4efeeaa1c.0</x:t>
        </x:is>
      </x:c>
    </x:row>
    <x:row r="2034" ht="72" customHeight="1">
      <x:c r="A2034" s="9" t="inlineStr">
        <x:is>
          <x:t xml:space="preserve">Code</x:t>
        </x:is>
      </x:c>
      <x:c r="B2034" s="7" t="inlineStr">
        <x:is>
          <x:t xml:space="preserve">인벤토리</x:t>
        </x:is>
      </x:c>
      <x:c r="C2034" s="7" t="inlineStr">
        <x:is>
          <x:t xml:space="preserve">Inventory</x:t>
        </x:is>
      </x:c>
      <x:c r="D2034" s="7" t="inlineStr">
        <x:is>
          <x:t xml:space="preserve">Review</x:t>
        </x:is>
      </x:c>
      <x:c r="E2034" s="9" t="inlineStr">
        <x:is>
          <x:t xml:space="preserve">Runtime binding required. Arguments:  | </x:t>
        </x:is>
      </x:c>
      <x:c r="F2034" s="9" t="inlineStr">
        <x:is>
          <x:t xml:space="preserve">Assets/Scripts/Manager/FirstRunGuideContent.cs:268</x:t>
        </x:is>
      </x:c>
      <x:c r="G2034" s="9" t="inlineStr">
        <x:is>
          <x:t xml:space="preserve">literal</x:t>
        </x:is>
      </x:c>
      <x:c r="H2034" s="9" t="inlineStr">
        <x:is>
          <x:t xml:space="preserve">code.f1f92cb04ac03bd53173.0</x:t>
        </x:is>
      </x:c>
    </x:row>
    <x:row r="2035" ht="94" customHeight="1">
      <x:c r="A2035" s="9" t="inlineStr">
        <x:is>
          <x:t xml:space="preserve">Code</x:t>
        </x:is>
      </x:c>
      <x:c r="B2035" s="7" t="inlineStr">
        <x:is>
          <x:t xml:space="preserve">왼쪽 인벤토리에서 &lt;color=#FFD05A&gt;&lt;b&gt;보유 아이템&lt;/b&gt;&lt;/color&gt;을 확인하세요.
전투·상점·이벤트·보물에서는 아이템을 &lt;color=#FF5757&gt;&lt;b&gt;마우스 우클릭&lt;/b&gt;&lt;/color&gt;해 판매할 수 있습니다.</x:t>
        </x:is>
      </x:c>
      <x:c r="C2035" s="7" t="inlineStr">
        <x:is>
          <x:t xml:space="preserve">Check your &lt;color=#FFD05A&gt;&lt;b&gt;owned items&lt;/b&gt;&lt;/color&gt; in the inventory on the left.
In battles, shops, events, and treasure rooms, &lt;color=#FF5757&gt;&lt;b&gt;right-click an item&lt;/b&gt;&lt;/color&gt; to sell it.</x:t>
        </x:is>
      </x:c>
      <x:c r="D2035" s="7" t="inlineStr">
        <x:is>
          <x:t xml:space="preserve">Review</x:t>
        </x:is>
      </x:c>
      <x:c r="E2035" s="9" t="inlineStr">
        <x:is>
          <x:t xml:space="preserve">Runtime binding required. Arguments:  | </x:t>
        </x:is>
      </x:c>
      <x:c r="F2035" s="9" t="inlineStr">
        <x:is>
          <x:t xml:space="preserve">Assets/Scripts/Manager/FirstRunGuideContent.cs:269</x:t>
        </x:is>
      </x:c>
      <x:c r="G2035" s="9" t="inlineStr">
        <x:is>
          <x:t xml:space="preserve">literal</x:t>
        </x:is>
      </x:c>
      <x:c r="H2035" s="9" t="inlineStr">
        <x:is>
          <x:t xml:space="preserve">code.dc3b450da45981cafca0.0</x:t>
        </x:is>
      </x:c>
    </x:row>
    <x:row r="2036" ht="72" customHeight="1">
      <x:c r="A2036" s="9" t="inlineStr">
        <x:is>
          <x:t xml:space="preserve">Code</x:t>
        </x:is>
      </x:c>
      <x:c r="B2036" s="7" t="inlineStr">
        <x:is>
          <x:t xml:space="preserve">새로고침</x:t>
        </x:is>
      </x:c>
      <x:c r="C2036" s="7" t="inlineStr">
        <x:is>
          <x:t xml:space="preserve">Refresh</x:t>
        </x:is>
      </x:c>
      <x:c r="D2036" s="7" t="inlineStr">
        <x:is>
          <x:t xml:space="preserve">Review</x:t>
        </x:is>
      </x:c>
      <x:c r="E2036" s="9" t="inlineStr">
        <x:is>
          <x:t xml:space="preserve">Runtime binding required. Arguments:  | </x:t>
        </x:is>
      </x:c>
      <x:c r="F2036" s="9" t="inlineStr">
        <x:is>
          <x:t xml:space="preserve">Assets/Scripts/Manager/FirstRunGuideContent.cs:273</x:t>
        </x:is>
      </x:c>
      <x:c r="G2036" s="9" t="inlineStr">
        <x:is>
          <x:t xml:space="preserve">literal</x:t>
        </x:is>
      </x:c>
      <x:c r="H2036" s="9" t="inlineStr">
        <x:is>
          <x:t xml:space="preserve">code.570e5649ebed2166960b.0</x:t>
        </x:is>
      </x:c>
    </x:row>
    <x:row r="2037" ht="73" customHeight="1">
      <x:c r="A2037" s="9" t="inlineStr">
        <x:is>
          <x:t xml:space="preserve">Code</x:t>
        </x:is>
      </x:c>
      <x:c r="B2037" s="7" t="inlineStr">
        <x:is>
          <x:t xml:space="preserve">원하는 상품이 없다면 &lt;color=#FFD05A&gt;&lt;b&gt;새로고침&lt;/b&gt;&lt;/color&gt;하세요.
새로고침할 때마다 다음 비용이 증가합니다.</x:t>
        </x:is>
      </x:c>
      <x:c r="C2037" s="7" t="inlineStr">
        <x:is>
          <x:t xml:space="preserve">If nothing catches your eye, &lt;color=#FFD05A&gt;&lt;b&gt;refresh the stock&lt;/b&gt;&lt;/color&gt;.
Each refresh increases the next refresh cost.</x:t>
        </x:is>
      </x:c>
      <x:c r="D2037" s="7" t="inlineStr">
        <x:is>
          <x:t xml:space="preserve">Review</x:t>
        </x:is>
      </x:c>
      <x:c r="E2037" s="9" t="inlineStr">
        <x:is>
          <x:t xml:space="preserve">Runtime binding required. Arguments:  | </x:t>
        </x:is>
      </x:c>
      <x:c r="F2037" s="9" t="inlineStr">
        <x:is>
          <x:t xml:space="preserve">Assets/Scripts/Manager/FirstRunGuideContent.cs:274</x:t>
        </x:is>
      </x:c>
      <x:c r="G2037" s="9" t="inlineStr">
        <x:is>
          <x:t xml:space="preserve">literal</x:t>
        </x:is>
      </x:c>
      <x:c r="H2037" s="9" t="inlineStr">
        <x:is>
          <x:t xml:space="preserve">code.1ed599bb77e335fa4759.0</x:t>
        </x:is>
      </x:c>
    </x:row>
    <x:row r="2038" ht="72" customHeight="1">
      <x:c r="A2038" s="9" t="inlineStr">
        <x:is>
          <x:t xml:space="preserve">Code</x:t>
        </x:is>
      </x:c>
      <x:c r="B2038" s="7" t="inlineStr">
        <x:is>
          <x:t xml:space="preserve">다음 전투</x:t>
        </x:is>
      </x:c>
      <x:c r="C2038" s="7" t="inlineStr">
        <x:is>
          <x:t xml:space="preserve">Next Battle</x:t>
        </x:is>
      </x:c>
      <x:c r="D2038" s="7" t="inlineStr">
        <x:is>
          <x:t xml:space="preserve">Review</x:t>
        </x:is>
      </x:c>
      <x:c r="E2038" s="9" t="inlineStr">
        <x:is>
          <x:t xml:space="preserve">Runtime binding required. Arguments:  | </x:t>
        </x:is>
      </x:c>
      <x:c r="F2038" s="9" t="inlineStr">
        <x:is>
          <x:t xml:space="preserve">Assets/Scripts/Manager/FirstRunGuideContent.cs:278</x:t>
        </x:is>
      </x:c>
      <x:c r="G2038" s="9" t="inlineStr">
        <x:is>
          <x:t xml:space="preserve">literal</x:t>
        </x:is>
      </x:c>
      <x:c r="H2038" s="9" t="inlineStr">
        <x:is>
          <x:t xml:space="preserve">code.e0432401994d193fe6fd.0</x:t>
        </x:is>
      </x:c>
    </x:row>
    <x:row r="2039" ht="73" customHeight="1">
      <x:c r="A2039" s="9" t="inlineStr">
        <x:is>
          <x:t xml:space="preserve">Code</x:t>
        </x:is>
      </x:c>
      <x:c r="B2039" s="7" t="inlineStr">
        <x:is>
          <x:t xml:space="preserve">&lt;color=#FFD05A&gt;&lt;b&gt;구매와 탄환 관리&lt;/b&gt;&lt;/color&gt;를 마친 뒤 이 버튼을 누르세요.
&lt;color=#FFD05A&gt;&lt;b&gt;다음 전투&lt;/b&gt;&lt;/color&gt;가 시작됩니다.</x:t>
        </x:is>
      </x:c>
      <x:c r="C2039" s="7" t="inlineStr">
        <x:is>
          <x:t xml:space="preserve">Press this button when you have finished &lt;color=#FFD05A&gt;&lt;b&gt;shopping and managing bullets&lt;/b&gt;&lt;/color&gt;.
The &lt;color=#FFD05A&gt;&lt;b&gt;next battle&lt;/b&gt;&lt;/color&gt; will begin.</x:t>
        </x:is>
      </x:c>
      <x:c r="D2039" s="7" t="inlineStr">
        <x:is>
          <x:t xml:space="preserve">Review</x:t>
        </x:is>
      </x:c>
      <x:c r="E2039" s="9" t="inlineStr">
        <x:is>
          <x:t xml:space="preserve">Runtime binding required. Arguments:  | </x:t>
        </x:is>
      </x:c>
      <x:c r="F2039" s="9" t="inlineStr">
        <x:is>
          <x:t xml:space="preserve">Assets/Scripts/Manager/FirstRunGuideContent.cs:279</x:t>
        </x:is>
      </x:c>
      <x:c r="G2039" s="9" t="inlineStr">
        <x:is>
          <x:t xml:space="preserve">literal</x:t>
        </x:is>
      </x:c>
      <x:c r="H2039" s="9" t="inlineStr">
        <x:is>
          <x:t xml:space="preserve">code.4e95ddb2bd143afa136a.0</x:t>
        </x:is>
      </x:c>
    </x:row>
    <x:row r="2040" ht="72" customHeight="1">
      <x:c r="A2040" s="9" t="inlineStr">
        <x:is>
          <x:t xml:space="preserve">Code</x:t>
        </x:is>
      </x:c>
      <x:c r="B2040" s="7" t="inlineStr">
        <x:is>
          <x:t xml:space="preserve">이벤트 읽기</x:t>
        </x:is>
      </x:c>
      <x:c r="C2040" s="7" t="inlineStr">
        <x:is>
          <x:t xml:space="preserve">Read the Event</x:t>
        </x:is>
      </x:c>
      <x:c r="D2040" s="7" t="inlineStr">
        <x:is>
          <x:t xml:space="preserve">Review</x:t>
        </x:is>
      </x:c>
      <x:c r="E2040" s="9" t="inlineStr">
        <x:is>
          <x:t xml:space="preserve">Runtime binding required. Arguments:  | </x:t>
        </x:is>
      </x:c>
      <x:c r="F2040" s="9" t="inlineStr">
        <x:is>
          <x:t xml:space="preserve">Assets/Scripts/Manager/FirstRunGuideContent.cs:287</x:t>
        </x:is>
      </x:c>
      <x:c r="G2040" s="9" t="inlineStr">
        <x:is>
          <x:t xml:space="preserve">literal</x:t>
        </x:is>
      </x:c>
      <x:c r="H2040" s="9" t="inlineStr">
        <x:is>
          <x:t xml:space="preserve">code.52a0914daeb84b929a8a.0</x:t>
        </x:is>
      </x:c>
    </x:row>
    <x:row r="2041" ht="94" customHeight="1">
      <x:c r="A2041" s="9" t="inlineStr">
        <x:is>
          <x:t xml:space="preserve">Code</x:t>
        </x:is>
      </x:c>
      <x:c r="B2041" s="7" t="inlineStr">
        <x:is>
          <x:t xml:space="preserve">이벤트의 &lt;color=#FFD05A&gt;&lt;b&gt;제목과 상황 설명&lt;/b&gt;&lt;/color&gt;을 읽어 보세요.
같은 이벤트라도 선택에 따라 결과가 달라질 수 있습니다.</x:t>
        </x:is>
      </x:c>
      <x:c r="C2041" s="7" t="inlineStr">
        <x:is>
          <x:t xml:space="preserve">Read the event's &lt;color=#FFD05A&gt;&lt;b&gt;title and situation&lt;/b&gt;&lt;/color&gt;.
The same event can have different outcomes depending on your choices.</x:t>
        </x:is>
      </x:c>
      <x:c r="D2041" s="7" t="inlineStr">
        <x:is>
          <x:t xml:space="preserve">Review</x:t>
        </x:is>
      </x:c>
      <x:c r="E2041" s="9" t="inlineStr">
        <x:is>
          <x:t xml:space="preserve">Runtime binding required. Arguments:  | </x:t>
        </x:is>
      </x:c>
      <x:c r="F2041" s="9" t="inlineStr">
        <x:is>
          <x:t xml:space="preserve">Assets/Scripts/Manager/FirstRunGuideContent.cs:288</x:t>
        </x:is>
      </x:c>
      <x:c r="G2041" s="9" t="inlineStr">
        <x:is>
          <x:t xml:space="preserve">literal</x:t>
        </x:is>
      </x:c>
      <x:c r="H2041" s="9" t="inlineStr">
        <x:is>
          <x:t xml:space="preserve">code.6156e48fb333dbf3311a.0</x:t>
        </x:is>
      </x:c>
    </x:row>
    <x:row r="2042" ht="72" customHeight="1">
      <x:c r="A2042" s="9" t="inlineStr">
        <x:is>
          <x:t xml:space="preserve">Code</x:t>
        </x:is>
      </x:c>
      <x:c r="B2042" s="7" t="inlineStr">
        <x:is>
          <x:t xml:space="preserve">선택과 결과</x:t>
        </x:is>
      </x:c>
      <x:c r="C2042" s="7" t="inlineStr">
        <x:is>
          <x:t xml:space="preserve">Choices and Outcomes</x:t>
        </x:is>
      </x:c>
      <x:c r="D2042" s="7" t="inlineStr">
        <x:is>
          <x:t xml:space="preserve">Review</x:t>
        </x:is>
      </x:c>
      <x:c r="E2042" s="9" t="inlineStr">
        <x:is>
          <x:t xml:space="preserve">Runtime binding required. Arguments:  | </x:t>
        </x:is>
      </x:c>
      <x:c r="F2042" s="9" t="inlineStr">
        <x:is>
          <x:t xml:space="preserve">Assets/Scripts/Manager/FirstRunGuideContent.cs:292</x:t>
        </x:is>
      </x:c>
      <x:c r="G2042" s="9" t="inlineStr">
        <x:is>
          <x:t xml:space="preserve">literal</x:t>
        </x:is>
      </x:c>
      <x:c r="H2042" s="9" t="inlineStr">
        <x:is>
          <x:t xml:space="preserve">code.aa77354fc4146c726381.0</x:t>
        </x:is>
      </x:c>
    </x:row>
    <x:row r="2043" ht="73" customHeight="1">
      <x:c r="A2043" s="9" t="inlineStr">
        <x:is>
          <x:t xml:space="preserve">Code</x:t>
        </x:is>
      </x:c>
      <x:c r="B2043" s="7" t="inlineStr">
        <x:is>
          <x:t xml:space="preserve">선택지에는 &lt;color=#FFD05A&gt;&lt;b&gt;비용, 조건, 확률&lt;/b&gt;&lt;/color&gt;이 포함될 수 있습니다.
내용을 확인하고 원하는 선택지를 클릭한 뒤 결과를 확인하세요.</x:t>
        </x:is>
      </x:c>
      <x:c r="C2043" s="7" t="inlineStr">
        <x:is>
          <x:t xml:space="preserve">Choices may involve &lt;color=#FFD05A&gt;&lt;b&gt;costs, requirements, and success chances&lt;/b&gt;&lt;/color&gt;.
Read the options, make your choice, and see what happens.</x:t>
        </x:is>
      </x:c>
      <x:c r="D2043" s="7" t="inlineStr">
        <x:is>
          <x:t xml:space="preserve">Review</x:t>
        </x:is>
      </x:c>
      <x:c r="E2043" s="9" t="inlineStr">
        <x:is>
          <x:t xml:space="preserve">Runtime binding required. Arguments:  | </x:t>
        </x:is>
      </x:c>
      <x:c r="F2043" s="9" t="inlineStr">
        <x:is>
          <x:t xml:space="preserve">Assets/Scripts/Manager/FirstRunGuideContent.cs:293</x:t>
        </x:is>
      </x:c>
      <x:c r="G2043" s="9" t="inlineStr">
        <x:is>
          <x:t xml:space="preserve">literal</x:t>
        </x:is>
      </x:c>
      <x:c r="H2043" s="9" t="inlineStr">
        <x:is>
          <x:t xml:space="preserve">code.86fc2745cc2c6135a305.0</x:t>
        </x:is>
      </x:c>
    </x:row>
    <x:row r="2044" ht="72" customHeight="1">
      <x:c r="A2044" s="9" t="inlineStr">
        <x:is>
          <x:t xml:space="preserve">Code</x:t>
        </x:is>
      </x:c>
      <x:c r="B2044" s="7" t="inlineStr">
        <x:is>
          <x:t xml:space="preserve">보물상자 열기</x:t>
        </x:is>
      </x:c>
      <x:c r="C2044" s="7" t="inlineStr">
        <x:is>
          <x:t xml:space="preserve">Open a Treasure Chest</x:t>
        </x:is>
      </x:c>
      <x:c r="D2044" s="7" t="inlineStr">
        <x:is>
          <x:t xml:space="preserve">Review</x:t>
        </x:is>
      </x:c>
      <x:c r="E2044" s="9" t="inlineStr">
        <x:is>
          <x:t xml:space="preserve">Runtime binding required. Arguments:  | </x:t>
        </x:is>
      </x:c>
      <x:c r="F2044" s="9" t="inlineStr">
        <x:is>
          <x:t xml:space="preserve">Assets/Scripts/Manager/FirstRunGuideContent.cs:301</x:t>
        </x:is>
      </x:c>
      <x:c r="G2044" s="9" t="inlineStr">
        <x:is>
          <x:t xml:space="preserve">literal</x:t>
        </x:is>
      </x:c>
      <x:c r="H2044" s="9" t="inlineStr">
        <x:is>
          <x:t xml:space="preserve">code.54d0ab5bf8f4b19b30eb.0</x:t>
        </x:is>
      </x:c>
    </x:row>
    <x:row r="2045" ht="72" customHeight="1">
      <x:c r="A2045" s="9" t="inlineStr">
        <x:is>
          <x:t xml:space="preserve">Code</x:t>
        </x:is>
      </x:c>
      <x:c r="B2045" s="7" t="inlineStr">
        <x:is>
          <x:t xml:space="preserve">보물상자를 클릭하면 이번에 획득할 수 있는 &lt;color=#FFD05A&gt;&lt;b&gt;유물 후보&lt;/b&gt;&lt;/color&gt;가 나타납니다.</x:t>
        </x:is>
      </x:c>
      <x:c r="C2045" s="7" t="inlineStr">
        <x:is>
          <x:t xml:space="preserve">Click the chest to reveal the &lt;color=#FFD05A&gt;&lt;b&gt;relics you can choose from&lt;/b&gt;&lt;/color&gt;.</x:t>
        </x:is>
      </x:c>
      <x:c r="D2045" s="7" t="inlineStr">
        <x:is>
          <x:t xml:space="preserve">Review</x:t>
        </x:is>
      </x:c>
      <x:c r="E2045" s="9" t="inlineStr">
        <x:is>
          <x:t xml:space="preserve">Runtime binding required. Arguments:  | </x:t>
        </x:is>
      </x:c>
      <x:c r="F2045" s="9" t="inlineStr">
        <x:is>
          <x:t xml:space="preserve">Assets/Scripts/Manager/FirstRunGuideContent.cs:302</x:t>
        </x:is>
      </x:c>
      <x:c r="G2045" s="9" t="inlineStr">
        <x:is>
          <x:t xml:space="preserve">literal</x:t>
        </x:is>
      </x:c>
      <x:c r="H2045" s="9" t="inlineStr">
        <x:is>
          <x:t xml:space="preserve">code.4a071bb443f61c1de2be.0</x:t>
        </x:is>
      </x:c>
    </x:row>
    <x:row r="2046" ht="72" customHeight="1">
      <x:c r="A2046" s="9" t="inlineStr">
        <x:is>
          <x:t xml:space="preserve">Code</x:t>
        </x:is>
      </x:c>
      <x:c r="B2046" s="7" t="inlineStr">
        <x:is>
          <x:t xml:space="preserve">유물 선택</x:t>
        </x:is>
      </x:c>
      <x:c r="C2046" s="7" t="inlineStr">
        <x:is>
          <x:t xml:space="preserve">Choose a Relic</x:t>
        </x:is>
      </x:c>
      <x:c r="D2046" s="7" t="inlineStr">
        <x:is>
          <x:t xml:space="preserve">Review</x:t>
        </x:is>
      </x:c>
      <x:c r="E2046" s="9" t="inlineStr">
        <x:is>
          <x:t xml:space="preserve">Runtime binding required. Arguments:  | </x:t>
        </x:is>
      </x:c>
      <x:c r="F2046" s="9" t="inlineStr">
        <x:is>
          <x:t xml:space="preserve">Assets/Scripts/Manager/FirstRunGuideContent.cs:306</x:t>
        </x:is>
      </x:c>
      <x:c r="G2046" s="9" t="inlineStr">
        <x:is>
          <x:t xml:space="preserve">literal</x:t>
        </x:is>
      </x:c>
      <x:c r="H2046" s="9" t="inlineStr">
        <x:is>
          <x:t xml:space="preserve">code.5b08bc408e4a67190296.0</x:t>
        </x:is>
      </x:c>
    </x:row>
    <x:row r="2047" ht="73" customHeight="1">
      <x:c r="A2047" s="9" t="inlineStr">
        <x:is>
          <x:t xml:space="preserve">Code</x:t>
        </x:is>
      </x:c>
      <x:c r="B2047" s="7" t="inlineStr">
        <x:is>
          <x:t xml:space="preserve">유물에 마우스를 올려 효과를 확인하고 &lt;color=#FF5757&gt;&lt;b&gt;하나를 선택&lt;/b&gt;&lt;/color&gt;하세요.
선택한 유물은 현재 런 동안 특별한 효과를 제공합니다.</x:t>
        </x:is>
      </x:c>
      <x:c r="C2047" s="7" t="inlineStr">
        <x:is>
          <x:t xml:space="preserve">Hover over each relic to read its effect, then &lt;color=#FF5757&gt;&lt;b&gt;choose one&lt;/b&gt;&lt;/color&gt;.
Your chosen relic grants a special effect for the current run.</x:t>
        </x:is>
      </x:c>
      <x:c r="D2047" s="7" t="inlineStr">
        <x:is>
          <x:t xml:space="preserve">Review</x:t>
        </x:is>
      </x:c>
      <x:c r="E2047" s="9" t="inlineStr">
        <x:is>
          <x:t xml:space="preserve">Runtime binding required. Arguments:  | </x:t>
        </x:is>
      </x:c>
      <x:c r="F2047" s="9" t="inlineStr">
        <x:is>
          <x:t xml:space="preserve">Assets/Scripts/Manager/FirstRunGuideContent.cs:307</x:t>
        </x:is>
      </x:c>
      <x:c r="G2047" s="9" t="inlineStr">
        <x:is>
          <x:t xml:space="preserve">literal</x:t>
        </x:is>
      </x:c>
      <x:c r="H2047" s="9" t="inlineStr">
        <x:is>
          <x:t xml:space="preserve">code.6af4240ffcb3ec57db7e.0</x:t>
        </x:is>
      </x:c>
    </x:row>
    <x:row r="2048" ht="115" customHeight="1">
      <x:c r="A2048" s="9" t="inlineStr">
        <x:is>
          <x:t xml:space="preserve">Code</x:t>
        </x:is>
      </x:c>
      <x:c r="B2048" s="7" t="inlineStr">
        <x:is>
          <x:t xml:space="preserve">아이템 사용</x:t>
        </x:is>
      </x:c>
      <x:c r="C2048" s="7" t="inlineStr">
        <x:is>
          <x:t xml:space="preserve">Use an Item</x:t>
        </x:is>
      </x:c>
      <x:c r="D2048" s="7" t="inlineStr">
        <x:is>
          <x:t xml:space="preserve">Review</x:t>
        </x:is>
      </x:c>
      <x:c r="E2048"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않습니다.&lt;/b&gt;&lt;/colo</x:t>
        </x:is>
      </x:c>
      <x:c r="F2048" s="9" t="inlineStr">
        <x:is>
          <x:t xml:space="preserve">Assets/Scripts/Manager/FirstRunGuideController.cs:446</x:t>
        </x:is>
      </x:c>
      <x:c r="G2048" s="9" t="inlineStr">
        <x:is>
          <x:t xml:space="preserve">literal</x:t>
        </x:is>
      </x:c>
      <x:c r="H2048" s="9" t="inlineStr">
        <x:is>
          <x:t xml:space="preserve">code.2c96c77fa587c3c80820.0</x:t>
        </x:is>
      </x:c>
    </x:row>
    <x:row r="2049" ht="115" customHeight="1">
      <x:c r="A2049" s="9" t="inlineStr">
        <x:is>
          <x:t xml:space="preserve">Code</x:t>
        </x:is>
      </x:c>
      <x:c r="B2049" s="7" t="inlineStr">
        <x:is>
          <x:t xml:space="preserve">&lt;color=#FF5757&gt;&lt;b&gt;1/2/3 키&lt;/b&gt;&lt;/color&gt; 또는 &lt;color=#FF5757&gt;&lt;b&gt;인벤토리 슬롯 클릭&lt;/b&gt;&lt;/color&gt;으로 아이템을 사용합니다.
&lt;color=#FFD05A&gt;&lt;b&gt;사용 조건이 맞지 않으면 소비되지 않습니다.&lt;/b&gt;&lt;/color&gt;
적이 나온 뒤 다시 시도하세요.</x:t>
        </x:is>
      </x:c>
      <x:c r="C2049" s="7" t="inlineStr">
        <x:is>
          <x:t xml:space="preserve">Use an item by pressing &lt;color=#FF5757&gt;&lt;b&gt;1/2/3&lt;/b&gt;&lt;/color&gt; or &lt;color=#FF5757&gt;&lt;b&gt;clicking its inventory slot&lt;/b&gt;&lt;/color&gt;.
&lt;color=#FFD05A&gt;&lt;b&gt;Items are not consumed if their requirements are not met.&lt;/b&gt;&lt;/color&gt;
Try again after enemies appear.</x:t>
        </x:is>
      </x:c>
      <x:c r="D2049" s="7" t="inlineStr">
        <x:is>
          <x:t xml:space="preserve">Review</x:t>
        </x:is>
      </x:c>
      <x:c r="E2049"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않습니다.&lt;/b&gt;&lt;/colo</x:t>
        </x:is>
      </x:c>
      <x:c r="F2049" s="9" t="inlineStr">
        <x:is>
          <x:t xml:space="preserve">Assets/Scripts/Manager/FirstRunGuideController.cs:447</x:t>
        </x:is>
      </x:c>
      <x:c r="G2049" s="9" t="inlineStr">
        <x:is>
          <x:t xml:space="preserve">literal</x:t>
        </x:is>
      </x:c>
      <x:c r="H2049" s="9" t="inlineStr">
        <x:is>
          <x:t xml:space="preserve">code.234dcca916e5434b7282.0</x:t>
        </x:is>
      </x:c>
    </x:row>
    <x:row r="2050" ht="115" customHeight="1">
      <x:c r="A2050" s="9" t="inlineStr">
        <x:is>
          <x:t xml:space="preserve">Code</x:t>
        </x:is>
      </x:c>
      <x:c r="B2050" s="7" t="inlineStr">
        <x:is>
          <x:t xml:space="preserve">보유 아이템 한 번 사용</x:t>
        </x:is>
      </x:c>
      <x:c r="C2050" s="7" t="inlineStr">
        <x:is>
          <x:t xml:space="preserve">Use one item from your inventory</x:t>
        </x:is>
      </x:c>
      <x:c r="D2050" s="7" t="inlineStr">
        <x:is>
          <x:t xml:space="preserve">Review</x:t>
        </x:is>
      </x:c>
      <x:c r="E2050"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않습니다.&lt;/b&gt;&lt;/colo</x:t>
        </x:is>
      </x:c>
      <x:c r="F2050" s="9" t="inlineStr">
        <x:is>
          <x:t xml:space="preserve">Assets/Scripts/Manager/FirstRunGuideController.cs:448</x:t>
        </x:is>
      </x:c>
      <x:c r="G2050" s="9" t="inlineStr">
        <x:is>
          <x:t xml:space="preserve">literal</x:t>
        </x:is>
      </x:c>
      <x:c r="H2050" s="9" t="inlineStr">
        <x:is>
          <x:t xml:space="preserve">code.b61d449617f73456c55e.0</x:t>
        </x:is>
      </x:c>
    </x:row>
    <x:row r="2051" ht="115" customHeight="1">
      <x:c r="A2051" s="9" t="inlineStr">
        <x:is>
          <x:t xml:space="preserve">Code</x:t>
        </x:is>
      </x:c>
      <x:c r="B2051" s="7" t="inlineStr">
        <x:is>
          <x:t xml:space="preserve">미션 시작</x:t>
        </x:is>
      </x:c>
      <x:c r="C2051" s="7" t="inlineStr">
        <x:is>
          <x:t xml:space="preserve">Start Mission</x:t>
        </x:is>
      </x:c>
      <x:c r="D2051" s="7" t="inlineStr">
        <x:is>
          <x:t xml:space="preserve">Review</x:t>
        </x:is>
      </x:c>
      <x:c r="E2051"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않습니다.&lt;/b&gt;&lt;/colo</x:t>
        </x:is>
      </x:c>
      <x:c r="F2051" s="9" t="inlineStr">
        <x:is>
          <x:t xml:space="preserve">Assets/Scripts/Manager/FirstRunGuideController.cs:450</x:t>
        </x:is>
      </x:c>
      <x:c r="G2051" s="9" t="inlineStr">
        <x:is>
          <x:t xml:space="preserve">literal</x:t>
        </x:is>
      </x:c>
      <x:c r="H2051" s="9" t="inlineStr">
        <x:is>
          <x:t xml:space="preserve">code.fa37dedd8b6cfa83d0f1.0</x:t>
        </x:is>
      </x:c>
    </x:row>
    <x:row r="2052" ht="115" customHeight="1">
      <x:c r="A2052" s="9" t="inlineStr">
        <x:is>
          <x:t xml:space="preserve">Code</x:t>
        </x:is>
      </x:c>
      <x:c r="B2052" s="7" t="inlineStr">
        <x:is>
          <x:t xml:space="preserve">미션으로</x:t>
        </x:is>
      </x:c>
      <x:c r="C2052" s="7" t="inlineStr">
        <x:is>
          <x:t xml:space="preserve">Go to Mission</x:t>
        </x:is>
      </x:c>
      <x:c r="D2052" s="7" t="inlineStr">
        <x:is>
          <x:t xml:space="preserve">Review</x:t>
        </x:is>
      </x:c>
      <x:c r="E2052" s="9" t="inlineStr">
        <x:is>
          <x:t xml:space="preserve">Runtime binding required. Arguments:  | ShowCard(             $"SYSTEM GUIDE {combatSystemPageIndex + 1}/{CombatSystemPages.Length}",             page.Title,             page.Description,             null,             page.VideoPath,             combatSystemPa</x:t>
        </x:is>
      </x:c>
      <x:c r="F2052" s="9" t="inlineStr">
        <x:is>
          <x:t xml:space="preserve">Assets/Scripts/Manager/FirstRunGuideController.cs:524</x:t>
        </x:is>
      </x:c>
      <x:c r="G2052" s="9" t="inlineStr">
        <x:is>
          <x:t xml:space="preserve">literal</x:t>
        </x:is>
      </x:c>
      <x:c r="H2052" s="9" t="inlineStr">
        <x:is>
          <x:t xml:space="preserve">code.28c752f06eb9928be221.0</x:t>
        </x:is>
      </x:c>
    </x:row>
    <x:row r="2053" ht="115" customHeight="1">
      <x:c r="A2053" s="9" t="inlineStr">
        <x:is>
          <x:t xml:space="preserve">Code</x:t>
        </x:is>
      </x:c>
      <x:c r="B2053" s="7" t="inlineStr">
        <x:is>
          <x:t xml:space="preserve">다음</x:t>
        </x:is>
      </x:c>
      <x:c r="C2053" s="7" t="inlineStr">
        <x:is>
          <x:t xml:space="preserve">Next</x:t>
        </x:is>
      </x:c>
      <x:c r="D2053" s="7" t="inlineStr">
        <x:is>
          <x:t xml:space="preserve">Review</x:t>
        </x:is>
      </x:c>
      <x:c r="E2053" s="9" t="inlineStr">
        <x:is>
          <x:t xml:space="preserve">Runtime binding required. Arguments:  | ShowCard(             $"SYSTEM GUIDE {combatSystemPageIndex + 1}/{CombatSystemPages.Length}",             page.Title,             page.Description,             null,             page.VideoPath,             combatSystemPa</x:t>
        </x:is>
      </x:c>
      <x:c r="F2053" s="9" t="inlineStr">
        <x:is>
          <x:t xml:space="preserve">Assets/Scripts/Manager/FirstRunGuideController.cs:525</x:t>
        </x:is>
      </x:c>
      <x:c r="G2053" s="9" t="inlineStr">
        <x:is>
          <x:t xml:space="preserve">literal</x:t>
        </x:is>
      </x:c>
      <x:c r="H2053" s="9" t="inlineStr">
        <x:is>
          <x:t xml:space="preserve">code.424aa5c6ed1745c3688f.0</x:t>
        </x:is>
      </x:c>
    </x:row>
    <x:row r="2054" ht="115" customHeight="1">
      <x:c r="A2054" s="9" t="inlineStr">
        <x:is>
          <x:t xml:space="preserve">Code</x:t>
        </x:is>
      </x:c>
      <x:c r="B2054" s="7" t="inlineStr">
        <x:is>
          <x:t xml:space="preserve">미션 시작</x:t>
        </x:is>
      </x:c>
      <x:c r="C2054" s="7" t="inlineStr">
        <x:is>
          <x:t xml:space="preserve">Start Mission</x:t>
        </x:is>
      </x:c>
      <x:c r="D2054" s="7" t="inlineStr">
        <x:is>
          <x:t xml:space="preserve">Review</x:t>
        </x:is>
      </x:c>
      <x:c r="E2054" s="9" t="inlineStr">
        <x:is>
          <x:t xml:space="preserve">Runtime binding required. Arguments:  | ShowCard(             $"MISSION {combatStepIndex + 1}/{CombatSteps.Length}",             step.Title,             step.Description,             GetMissionText(step),             step.VideoPath,             "미션 시작");</x:t>
        </x:is>
      </x:c>
      <x:c r="F2054" s="9" t="inlineStr">
        <x:is>
          <x:t xml:space="preserve">Assets/Scripts/Manager/FirstRunGuideController.cs:552</x:t>
        </x:is>
      </x:c>
      <x:c r="G2054" s="9" t="inlineStr">
        <x:is>
          <x:t xml:space="preserve">literal</x:t>
        </x:is>
      </x:c>
      <x:c r="H2054" s="9" t="inlineStr">
        <x:is>
          <x:t xml:space="preserve">code.fa37dedd8b6cfa83d0f1.1</x:t>
        </x:is>
      </x:c>
    </x:row>
    <x:row r="2055" ht="115" customHeight="1">
      <x:c r="A2055" s="9" t="inlineStr">
        <x:is>
          <x:t xml:space="preserve">Code</x:t>
        </x:is>
      </x:c>
      <x:c r="B2055" s="7" t="inlineStr">
        <x:is>
          <x:t xml:space="preserve">다음</x:t>
        </x:is>
      </x:c>
      <x:c r="C2055" s="7" t="inlineStr">
        <x:is>
          <x:t xml:space="preserve">Next</x:t>
        </x:is>
      </x:c>
      <x:c r="D2055" s="7" t="inlineStr">
        <x:is>
          <x:t xml:space="preserve">Review</x:t>
        </x:is>
      </x:c>
      <x:c r="E2055" s="9" t="inlineStr">
        <x:is>
          <x:t xml:space="preserve">Runtime binding required. Arguments:  | ShowCard(             $"MISSION REVIEW {combatReviewStepIndex + 1}/{CombatSteps.Length}",             step.Title,             step.Description,             GetMissionText(step),             step.VideoPath,             "다</x:t>
        </x:is>
      </x:c>
      <x:c r="F2055" s="9" t="inlineStr">
        <x:is>
          <x:t xml:space="preserve">Assets/Scripts/Manager/FirstRunGuideController.cs:574</x:t>
        </x:is>
      </x:c>
      <x:c r="G2055" s="9" t="inlineStr">
        <x:is>
          <x:t xml:space="preserve">literal</x:t>
        </x:is>
      </x:c>
      <x:c r="H2055" s="9" t="inlineStr">
        <x:is>
          <x:t xml:space="preserve">code.424aa5c6ed1745c3688f.1</x:t>
        </x:is>
      </x:c>
    </x:row>
    <x:row r="2056" ht="115" customHeight="1">
      <x:c r="A2056" s="9" t="inlineStr">
        <x:is>
          <x:t xml:space="preserve">Code</x:t>
        </x:is>
      </x:c>
      <x:c r="B2056" s="7" t="inlineStr">
        <x:is>
          <x:t xml:space="preserve">완료</x:t>
        </x:is>
      </x:c>
      <x:c r="C2056" s="7" t="inlineStr">
        <x:is>
          <x:t xml:space="preserve">Complete</x:t>
        </x:is>
      </x:c>
      <x:c r="D2056" s="7" t="inlineStr">
        <x:is>
          <x:t xml:space="preserve">Review</x:t>
        </x:is>
      </x:c>
      <x:c r="E2056" s="9" t="inlineStr">
        <x:is>
          <x:t xml:space="preserve">Runtime binding required. Arguments:  | ShowCard(             $"SHOP GUIDE {shopPageIndex + 1}/{ShopPages.Length}",             page.Title,             page.Description,             null,             page.VideoPath,             shopPageIndex == ShopPages.Lengt</x:t>
        </x:is>
      </x:c>
      <x:c r="F2056" s="9" t="inlineStr">
        <x:is>
          <x:t xml:space="preserve">Assets/Scripts/Manager/FirstRunGuideController.cs:595</x:t>
        </x:is>
      </x:c>
      <x:c r="G2056" s="9" t="inlineStr">
        <x:is>
          <x:t xml:space="preserve">literal</x:t>
        </x:is>
      </x:c>
      <x:c r="H2056" s="9" t="inlineStr">
        <x:is>
          <x:t xml:space="preserve">code.e0730775133133fdfdf4.0</x:t>
        </x:is>
      </x:c>
    </x:row>
    <x:row r="2057" ht="115" customHeight="1">
      <x:c r="A2057" s="9" t="inlineStr">
        <x:is>
          <x:t xml:space="preserve">Code</x:t>
        </x:is>
      </x:c>
      <x:c r="B2057" s="7" t="inlineStr">
        <x:is>
          <x:t xml:space="preserve">다음</x:t>
        </x:is>
      </x:c>
      <x:c r="C2057" s="7" t="inlineStr">
        <x:is>
          <x:t xml:space="preserve">Next</x:t>
        </x:is>
      </x:c>
      <x:c r="D2057" s="7" t="inlineStr">
        <x:is>
          <x:t xml:space="preserve">Review</x:t>
        </x:is>
      </x:c>
      <x:c r="E2057" s="9" t="inlineStr">
        <x:is>
          <x:t xml:space="preserve">Runtime binding required. Arguments:  | ShowCard(             $"SHOP GUIDE {shopPageIndex + 1}/{ShopPages.Length}",             page.Title,             page.Description,             null,             page.VideoPath,             shopPageIndex == ShopPages.Lengt</x:t>
        </x:is>
      </x:c>
      <x:c r="F2057" s="9" t="inlineStr">
        <x:is>
          <x:t xml:space="preserve">Assets/Scripts/Manager/FirstRunGuideController.cs:595</x:t>
        </x:is>
      </x:c>
      <x:c r="G2057" s="9" t="inlineStr">
        <x:is>
          <x:t xml:space="preserve">literal</x:t>
        </x:is>
      </x:c>
      <x:c r="H2057" s="9" t="inlineStr">
        <x:is>
          <x:t xml:space="preserve">code.424aa5c6ed1745c3688f.2</x:t>
        </x:is>
      </x:c>
    </x:row>
    <x:row r="2058" ht="115" customHeight="1">
      <x:c r="A2058" s="9" t="inlineStr">
        <x:is>
          <x:t xml:space="preserve">Code</x:t>
        </x:is>
      </x:c>
      <x:c r="B2058" s="7" t="inlineStr">
        <x:is>
          <x:t xml:space="preserve">확인</x:t>
        </x:is>
      </x:c>
      <x:c r="C2058" s="7" t="inlineStr">
        <x:is>
          <x:t xml:space="preserve">Confirm</x:t>
        </x:is>
      </x:c>
      <x:c r="D2058" s="7" t="inlineStr">
        <x:is>
          <x:t xml:space="preserve">Review</x:t>
        </x:is>
      </x:c>
      <x:c r="E2058" s="9" t="inlineStr">
        <x:is>
          <x:t xml:space="preserve">Runtime binding required. Arguments:  | ShowCard(             $"NODE MAP GUIDE {nodeMapPageIndex + 1}/{NodeMapPages.Length}",             page.Title,             page.Description,             null,             page.VideoPath,             nodeMapPageIndex == No</x:t>
        </x:is>
      </x:c>
      <x:c r="F2058" s="9" t="inlineStr">
        <x:is>
          <x:t xml:space="preserve">Assets/Scripts/Manager/FirstRunGuideController.cs:615</x:t>
        </x:is>
      </x:c>
      <x:c r="G2058" s="9" t="inlineStr">
        <x:is>
          <x:t xml:space="preserve">literal</x:t>
        </x:is>
      </x:c>
      <x:c r="H2058" s="9" t="inlineStr">
        <x:is>
          <x:t xml:space="preserve">code.18b99a80c83397511b7a.0</x:t>
        </x:is>
      </x:c>
    </x:row>
    <x:row r="2059" ht="115" customHeight="1">
      <x:c r="A2059" s="9" t="inlineStr">
        <x:is>
          <x:t xml:space="preserve">Code</x:t>
        </x:is>
      </x:c>
      <x:c r="B2059" s="7" t="inlineStr">
        <x:is>
          <x:t xml:space="preserve">다음</x:t>
        </x:is>
      </x:c>
      <x:c r="C2059" s="7" t="inlineStr">
        <x:is>
          <x:t xml:space="preserve">Next</x:t>
        </x:is>
      </x:c>
      <x:c r="D2059" s="7" t="inlineStr">
        <x:is>
          <x:t xml:space="preserve">Review</x:t>
        </x:is>
      </x:c>
      <x:c r="E2059" s="9" t="inlineStr">
        <x:is>
          <x:t xml:space="preserve">Runtime binding required. Arguments:  | ShowCard(             $"NODE MAP GUIDE {nodeMapPageIndex + 1}/{NodeMapPages.Length}",             page.Title,             page.Description,             null,             page.VideoPath,             nodeMapPageIndex == No</x:t>
        </x:is>
      </x:c>
      <x:c r="F2059" s="9" t="inlineStr">
        <x:is>
          <x:t xml:space="preserve">Assets/Scripts/Manager/FirstRunGuideController.cs:615</x:t>
        </x:is>
      </x:c>
      <x:c r="G2059" s="9" t="inlineStr">
        <x:is>
          <x:t xml:space="preserve">literal</x:t>
        </x:is>
      </x:c>
      <x:c r="H2059" s="9" t="inlineStr">
        <x:is>
          <x:t xml:space="preserve">code.424aa5c6ed1745c3688f.3</x:t>
        </x:is>
      </x:c>
    </x:row>
    <x:row r="2060" ht="115" customHeight="1">
      <x:c r="A2060" s="9" t="inlineStr">
        <x:is>
          <x:t xml:space="preserve">Code</x:t>
        </x:is>
      </x:c>
      <x:c r="B2060" s="7" t="inlineStr">
        <x:is>
          <x:t xml:space="preserve">확인</x:t>
        </x:is>
      </x:c>
      <x:c r="C2060" s="7" t="inlineStr">
        <x:is>
          <x:t xml:space="preserve">Confirm</x:t>
        </x:is>
      </x:c>
      <x:c r="D2060" s="7" t="inlineStr">
        <x:is>
          <x:t xml:space="preserve">Review</x:t>
        </x:is>
      </x:c>
      <x:c r="E2060" s="9" t="inlineStr">
        <x:is>
          <x:t xml:space="preserve">Runtime binding required. Arguments:  | ShowCard(             $"EVENT GUIDE {eventPageIndex + 1}/{EventPages.Length}",             page.Title,             page.Description,             null,             page.VideoPath,             eventPageIndex == EventPages.</x:t>
        </x:is>
      </x:c>
      <x:c r="F2060" s="9" t="inlineStr">
        <x:is>
          <x:t xml:space="preserve">Assets/Scripts/Manager/FirstRunGuideController.cs:636</x:t>
        </x:is>
      </x:c>
      <x:c r="G2060" s="9" t="inlineStr">
        <x:is>
          <x:t xml:space="preserve">literal</x:t>
        </x:is>
      </x:c>
      <x:c r="H2060" s="9" t="inlineStr">
        <x:is>
          <x:t xml:space="preserve">code.18b99a80c83397511b7a.1</x:t>
        </x:is>
      </x:c>
    </x:row>
    <x:row r="2061" ht="115" customHeight="1">
      <x:c r="A2061" s="9" t="inlineStr">
        <x:is>
          <x:t xml:space="preserve">Code</x:t>
        </x:is>
      </x:c>
      <x:c r="B2061" s="7" t="inlineStr">
        <x:is>
          <x:t xml:space="preserve">다음</x:t>
        </x:is>
      </x:c>
      <x:c r="C2061" s="7" t="inlineStr">
        <x:is>
          <x:t xml:space="preserve">Next</x:t>
        </x:is>
      </x:c>
      <x:c r="D2061" s="7" t="inlineStr">
        <x:is>
          <x:t xml:space="preserve">Review</x:t>
        </x:is>
      </x:c>
      <x:c r="E2061" s="9" t="inlineStr">
        <x:is>
          <x:t xml:space="preserve">Runtime binding required. Arguments:  | ShowCard(             $"EVENT GUIDE {eventPageIndex + 1}/{EventPages.Length}",             page.Title,             page.Description,             null,             page.VideoPath,             eventPageIndex == EventPages.</x:t>
        </x:is>
      </x:c>
      <x:c r="F2061" s="9" t="inlineStr">
        <x:is>
          <x:t xml:space="preserve">Assets/Scripts/Manager/FirstRunGuideController.cs:636</x:t>
        </x:is>
      </x:c>
      <x:c r="G2061" s="9" t="inlineStr">
        <x:is>
          <x:t xml:space="preserve">literal</x:t>
        </x:is>
      </x:c>
      <x:c r="H2061" s="9" t="inlineStr">
        <x:is>
          <x:t xml:space="preserve">code.424aa5c6ed1745c3688f.4</x:t>
        </x:is>
      </x:c>
    </x:row>
    <x:row r="2062" ht="115" customHeight="1">
      <x:c r="A2062" s="9" t="inlineStr">
        <x:is>
          <x:t xml:space="preserve">Code</x:t>
        </x:is>
      </x:c>
      <x:c r="B2062" s="7" t="inlineStr">
        <x:is>
          <x:t xml:space="preserve">확인</x:t>
        </x:is>
      </x:c>
      <x:c r="C2062" s="7" t="inlineStr">
        <x:is>
          <x:t xml:space="preserve">Confirm</x:t>
        </x:is>
      </x:c>
      <x:c r="D2062" s="7" t="inlineStr">
        <x:is>
          <x:t xml:space="preserve">Review</x:t>
        </x:is>
      </x:c>
      <x:c r="E2062" s="9" t="inlineStr">
        <x:is>
          <x:t xml:space="preserve">Runtime binding required. Arguments:  | ShowCard(             $"TREASURE GUIDE {treasurePageIndex + 1}/{TreasurePages.Length}",             page.Title,             page.Description,             null,             page.VideoPath,             treasurePageIndex ==</x:t>
        </x:is>
      </x:c>
      <x:c r="F2062" s="9" t="inlineStr">
        <x:is>
          <x:t xml:space="preserve">Assets/Scripts/Manager/FirstRunGuideController.cs:658</x:t>
        </x:is>
      </x:c>
      <x:c r="G2062" s="9" t="inlineStr">
        <x:is>
          <x:t xml:space="preserve">literal</x:t>
        </x:is>
      </x:c>
      <x:c r="H2062" s="9" t="inlineStr">
        <x:is>
          <x:t xml:space="preserve">code.18b99a80c83397511b7a.2</x:t>
        </x:is>
      </x:c>
    </x:row>
    <x:row r="2063" ht="115" customHeight="1">
      <x:c r="A2063" s="9" t="inlineStr">
        <x:is>
          <x:t xml:space="preserve">Code</x:t>
        </x:is>
      </x:c>
      <x:c r="B2063" s="7" t="inlineStr">
        <x:is>
          <x:t xml:space="preserve">다음</x:t>
        </x:is>
      </x:c>
      <x:c r="C2063" s="7" t="inlineStr">
        <x:is>
          <x:t xml:space="preserve">Next</x:t>
        </x:is>
      </x:c>
      <x:c r="D2063" s="7" t="inlineStr">
        <x:is>
          <x:t xml:space="preserve">Review</x:t>
        </x:is>
      </x:c>
      <x:c r="E2063" s="9" t="inlineStr">
        <x:is>
          <x:t xml:space="preserve">Runtime binding required. Arguments:  | ShowCard(             $"TREASURE GUIDE {treasurePageIndex + 1}/{TreasurePages.Length}",             page.Title,             page.Description,             null,             page.VideoPath,             treasurePageIndex ==</x:t>
        </x:is>
      </x:c>
      <x:c r="F2063" s="9" t="inlineStr">
        <x:is>
          <x:t xml:space="preserve">Assets/Scripts/Manager/FirstRunGuideController.cs:659</x:t>
        </x:is>
      </x:c>
      <x:c r="G2063" s="9" t="inlineStr">
        <x:is>
          <x:t xml:space="preserve">literal</x:t>
        </x:is>
      </x:c>
      <x:c r="H2063" s="9" t="inlineStr">
        <x:is>
          <x:t xml:space="preserve">code.424aa5c6ed1745c3688f.5</x:t>
        </x:is>
      </x:c>
    </x:row>
    <x:row r="2064" ht="115" customHeight="1">
      <x:c r="A2064" s="9" t="inlineStr">
        <x:is>
          <x:t xml:space="preserve">Code</x:t>
        </x:is>
      </x:c>
      <x:c r="B2064" s="7" t="inlineStr">
        <x:is>
          <x:t xml:space="preserve">&lt;color=#FFB347&gt;&lt;b&gt;MISSION&lt;/b&gt;&lt;/color&gt;  &lt;color=#8FE6FF&gt;&lt;b&gt;{0}&lt;/b&gt;&lt;/color&gt;</x:t>
        </x:is>
      </x:c>
      <x:c r="C2064" s="7" t="inlineStr">
        <x:is>
          <x:t xml:space="preserve">&lt;color=#FFB347&gt;&lt;b&gt;MISSION&lt;/b&gt;&lt;/color&gt;  &lt;color=#8FE6FF&gt;&lt;b&gt;{0}&lt;/b&gt;&lt;/color&gt;</x:t>
        </x:is>
      </x:c>
      <x:c r="D2064" s="7" t="inlineStr">
        <x:is>
          <x:t xml:space="preserve">Review</x:t>
        </x:is>
      </x:c>
      <x:c r="E2064" s="9" t="inlineStr">
        <x:is>
          <x:t xml:space="preserve">Runtime binding required. Arguments: 0=mission | cardMissionText.text = RemoveBoldTags(hasMission             ? "&lt;color=#FFB347&gt;&lt;b&gt;MISSION&lt;/b&gt;&lt;/color&gt;  "                 + $"&lt;color=#8FE6FF&gt;&lt;b&gt;{mission}&lt;/b&gt;&lt;/color&gt;"             : string.Empty);</x:t>
        </x:is>
      </x:c>
      <x:c r="F2064" s="9" t="inlineStr">
        <x:is>
          <x:t xml:space="preserve">Assets/Scripts/Manager/FirstRunGuideController.cs:690</x:t>
        </x:is>
      </x:c>
      <x:c r="G2064" s="9" t="inlineStr">
        <x:is>
          <x:t xml:space="preserve">literal</x:t>
        </x:is>
      </x:c>
      <x:c r="H2064" s="9" t="inlineStr">
        <x:is>
          <x:t xml:space="preserve">code.d9474206dac2c9409d93.0</x:t>
        </x:is>
      </x:c>
    </x:row>
    <x:row r="2065" ht="94" customHeight="1">
      <x:c r="A2065" s="9" t="inlineStr">
        <x:is>
          <x:t xml:space="preserve">Code</x:t>
        </x:is>
      </x:c>
      <x:c r="B2065" s="7" t="inlineStr">
        <x:is>
          <x:t xml:space="preserve">&lt;color=#FFD05A&gt;&lt;b&gt;MISSION&lt;/b&gt;&lt;/color&gt;  &lt;color=#8FE6FF&gt;&lt;b&gt;보유 아이템 한 번 사용&lt;/b&gt;&lt;/color&gt;</x:t>
        </x:is>
      </x:c>
      <x:c r="C2065" s="7" t="inlineStr">
        <x:is>
          <x:t xml:space="preserve">&lt;color=#FFD05A&gt;&lt;b&gt;MISSION&lt;/b&gt;&lt;/color&gt;  &lt;color=#8FE6FF&gt;&lt;b&gt;Use one item from your inventory&lt;/b&gt;&lt;/color&gt;</x:t>
        </x:is>
      </x:c>
      <x:c r="D2065" s="7" t="inlineStr">
        <x:is>
          <x:t xml:space="preserve">Review</x:t>
        </x:is>
      </x:c>
      <x:c r="E2065" s="9" t="inlineStr">
        <x:is>
          <x:t xml:space="preserve">Runtime binding required. Arguments:  | SetMissionPanelText(                 "&lt;color=#FFD05A&gt;&lt;b&gt;MISSION&lt;/b&gt;&lt;/color&gt;  "                 + "&lt;color=#8FE6FF&gt;&lt;b&gt;보유 아이템 한 번 사용&lt;/b&gt;&lt;/color&gt;");</x:t>
        </x:is>
      </x:c>
      <x:c r="F2065" s="9" t="inlineStr">
        <x:is>
          <x:t xml:space="preserve">Assets/Scripts/Manager/FirstRunGuideController.cs:997</x:t>
        </x:is>
      </x:c>
      <x:c r="G2065" s="9" t="inlineStr">
        <x:is>
          <x:t xml:space="preserve">literal</x:t>
        </x:is>
      </x:c>
      <x:c r="H2065" s="9" t="inlineStr">
        <x:is>
          <x:t xml:space="preserve">code.b12251500e4ece3382f3.0</x:t>
        </x:is>
      </x:c>
    </x:row>
    <x:row r="2066" ht="115" customHeight="1">
      <x:c r="A2066" s="9" t="inlineStr">
        <x:is>
          <x:t xml:space="preserve">Code</x:t>
        </x:is>
      </x:c>
      <x:c r="B2066" s="7" t="inlineStr">
        <x:is>
          <x:t xml:space="preserve">미션 재개</x:t>
        </x:is>
      </x:c>
      <x:c r="C2066" s="7" t="inlineStr">
        <x:is>
          <x:t xml:space="preserve">Resume Mission</x:t>
        </x:is>
      </x:c>
      <x:c r="D2066" s="7" t="inlineStr">
        <x:is>
          <x:t xml:space="preserve">Review</x:t>
        </x:is>
      </x:c>
      <x:c r="E2066" s="9" t="inlineStr">
        <x:is>
          <x:t xml:space="preserve">Runtime binding required. Arguments:  | ShowCard(                 $"MISSION {combatStepIndex + 1}/{CombatSteps.Length}",                 step.Title,                 step.Description,                 GetMissionText(step),                 step.VideoPath,        </x:t>
        </x:is>
      </x:c>
      <x:c r="F2066" s="9" t="inlineStr">
        <x:is>
          <x:t xml:space="preserve">Assets/Scripts/Manager/FirstRunGuideController.cs:1106</x:t>
        </x:is>
      </x:c>
      <x:c r="G2066" s="9" t="inlineStr">
        <x:is>
          <x:t xml:space="preserve">literal</x:t>
        </x:is>
      </x:c>
      <x:c r="H2066" s="9" t="inlineStr">
        <x:is>
          <x:t xml:space="preserve">code.b2db341c28492534a84a.0</x:t>
        </x:is>
      </x:c>
    </x:row>
    <x:row r="2067" ht="115" customHeight="1">
      <x:c r="A2067" s="9" t="inlineStr">
        <x:is>
          <x:t xml:space="preserve">Code</x:t>
        </x:is>
      </x:c>
      <x:c r="B2067" s="7" t="inlineStr">
        <x:is>
          <x:t xml:space="preserve">아이템 사용</x:t>
        </x:is>
      </x:c>
      <x:c r="C2067" s="7" t="inlineStr">
        <x:is>
          <x:t xml:space="preserve">Use an Item</x:t>
        </x:is>
      </x:c>
      <x:c r="D2067" s="7" t="inlineStr">
        <x:is>
          <x:t xml:space="preserve">Review</x:t>
        </x:is>
      </x:c>
      <x:c r="E2067"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x:t>
        </x:is>
      </x:c>
      <x:c r="F2067" s="9" t="inlineStr">
        <x:is>
          <x:t xml:space="preserve">Assets/Scripts/Manager/FirstRunGuideController.cs:1115</x:t>
        </x:is>
      </x:c>
      <x:c r="G2067" s="9" t="inlineStr">
        <x:is>
          <x:t xml:space="preserve">literal</x:t>
        </x:is>
      </x:c>
      <x:c r="H2067" s="9" t="inlineStr">
        <x:is>
          <x:t xml:space="preserve">code.2c96c77fa587c3c80820.1</x:t>
        </x:is>
      </x:c>
    </x:row>
    <x:row r="2068" ht="115" customHeight="1">
      <x:c r="A2068" s="9" t="inlineStr">
        <x:is>
          <x:t xml:space="preserve">Code</x:t>
        </x:is>
      </x:c>
      <x:c r="B2068" s="7" t="inlineStr">
        <x:is>
          <x:t xml:space="preserve">&lt;color=#FF5757&gt;&lt;b&gt;1/2/3 키&lt;/b&gt;&lt;/color&gt; 또는 &lt;color=#FF5757&gt;&lt;b&gt;인벤토리 슬롯 클릭&lt;/b&gt;&lt;/color&gt;으로 아이템을 사용합니다.
&lt;color=#FFD05A&gt;&lt;b&gt;사용 조건이 맞지 않으면 소비되지 않습니다.&lt;/b&gt;&lt;/color&gt;
적이 나온 뒤 다시 시도하세요.</x:t>
        </x:is>
      </x:c>
      <x:c r="C2068" s="7" t="inlineStr">
        <x:is>
          <x:t xml:space="preserve">Use an item by pressing &lt;color=#FF5757&gt;&lt;b&gt;1/2/3&lt;/b&gt;&lt;/color&gt; or &lt;color=#FF5757&gt;&lt;b&gt;clicking its inventory slot&lt;/b&gt;&lt;/color&gt;.
&lt;color=#FFD05A&gt;&lt;b&gt;Items are not consumed if their requirements are not met.&lt;/b&gt;&lt;/color&gt;
Try again after enemies appear.</x:t>
        </x:is>
      </x:c>
      <x:c r="D2068" s="7" t="inlineStr">
        <x:is>
          <x:t xml:space="preserve">Review</x:t>
        </x:is>
      </x:c>
      <x:c r="E2068"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x:t>
        </x:is>
      </x:c>
      <x:c r="F2068" s="9" t="inlineStr">
        <x:is>
          <x:t xml:space="preserve">Assets/Scripts/Manager/FirstRunGuideController.cs:1116</x:t>
        </x:is>
      </x:c>
      <x:c r="G2068" s="9" t="inlineStr">
        <x:is>
          <x:t xml:space="preserve">literal</x:t>
        </x:is>
      </x:c>
      <x:c r="H2068" s="9" t="inlineStr">
        <x:is>
          <x:t xml:space="preserve">code.234dcca916e5434b7282.1</x:t>
        </x:is>
      </x:c>
    </x:row>
    <x:row r="2069" ht="115" customHeight="1">
      <x:c r="A2069" s="9" t="inlineStr">
        <x:is>
          <x:t xml:space="preserve">Code</x:t>
        </x:is>
      </x:c>
      <x:c r="B2069" s="7" t="inlineStr">
        <x:is>
          <x:t xml:space="preserve">보유 아이템 한 번 사용</x:t>
        </x:is>
      </x:c>
      <x:c r="C2069" s="7" t="inlineStr">
        <x:is>
          <x:t xml:space="preserve">Use one item from your inventory</x:t>
        </x:is>
      </x:c>
      <x:c r="D2069" s="7" t="inlineStr">
        <x:is>
          <x:t xml:space="preserve">Review</x:t>
        </x:is>
      </x:c>
      <x:c r="E2069"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x:t>
        </x:is>
      </x:c>
      <x:c r="F2069" s="9" t="inlineStr">
        <x:is>
          <x:t xml:space="preserve">Assets/Scripts/Manager/FirstRunGuideController.cs:1117</x:t>
        </x:is>
      </x:c>
      <x:c r="G2069" s="9" t="inlineStr">
        <x:is>
          <x:t xml:space="preserve">literal</x:t>
        </x:is>
      </x:c>
      <x:c r="H2069" s="9" t="inlineStr">
        <x:is>
          <x:t xml:space="preserve">code.b61d449617f73456c55e.1</x:t>
        </x:is>
      </x:c>
    </x:row>
    <x:row r="2070" ht="115" customHeight="1">
      <x:c r="A2070" s="9" t="inlineStr">
        <x:is>
          <x:t xml:space="preserve">Code</x:t>
        </x:is>
      </x:c>
      <x:c r="B2070" s="7" t="inlineStr">
        <x:is>
          <x:t xml:space="preserve">미션 재개</x:t>
        </x:is>
      </x:c>
      <x:c r="C2070" s="7" t="inlineStr">
        <x:is>
          <x:t xml:space="preserve">Resume Mission</x:t>
        </x:is>
      </x:c>
      <x:c r="D2070" s="7" t="inlineStr">
        <x:is>
          <x:t xml:space="preserve">Review</x:t>
        </x:is>
      </x:c>
      <x:c r="E2070" s="9" t="inlineStr">
        <x:is>
          <x:t xml:space="preserve">Runtime binding required. Arguments:  | ShowCard(                 "ITEM GUIDE",                 "아이템 사용",                 "&lt;color=#FF5757&gt;&lt;b&gt;1/2/3 키&lt;/b&gt;&lt;/color&gt; 또는 &lt;color=#FF5757&gt;&lt;b&gt;인벤토리 슬롯 클릭&lt;/b&gt;&lt;/color&gt;으로 아이템을 사용합니다.\n&lt;color=#FFD05A&gt;&lt;b&gt;사용 조건이 맞지 않으면 소비되지 않습니</x:t>
        </x:is>
      </x:c>
      <x:c r="F2070" s="9" t="inlineStr">
        <x:is>
          <x:t xml:space="preserve">Assets/Scripts/Manager/FirstRunGuideController.cs:1119</x:t>
        </x:is>
      </x:c>
      <x:c r="G2070" s="9" t="inlineStr">
        <x:is>
          <x:t xml:space="preserve">literal</x:t>
        </x:is>
      </x:c>
      <x:c r="H2070" s="9" t="inlineStr">
        <x:is>
          <x:t xml:space="preserve">code.b2db341c28492534a84a.1</x:t>
        </x:is>
      </x:c>
    </x:row>
    <x:row r="2071" ht="73" customHeight="1">
      <x:c r="A2071" s="9" t="inlineStr">
        <x:is>
          <x:t xml:space="preserve">Code</x:t>
        </x:is>
      </x:c>
      <x:c r="B2071" s="7" t="inlineStr">
        <x:is>
          <x:t xml:space="preserve">탄환 3회 장전 ({0}/3)</x:t>
        </x:is>
      </x:c>
      <x:c r="C2071" s="7" t="inlineStr">
        <x:is>
          <x:t xml:space="preserve">Load 3 times ({0}/3)</x:t>
        </x:is>
      </x:c>
      <x:c r="D2071" s="7" t="inlineStr">
        <x:is>
          <x:t xml:space="preserve">Review</x:t>
        </x:is>
      </x:c>
      <x:c r="E2071" s="9" t="inlineStr">
        <x:is>
          <x:t xml:space="preserve">Runtime binding required. Arguments: 0=Mathf.Min(3, reloadCount) | return $"탄환 3회 장전 ({Mathf.Min(3, reloadCount)}/3)";</x:t>
        </x:is>
      </x:c>
      <x:c r="F2071" s="9" t="inlineStr">
        <x:is>
          <x:t xml:space="preserve">Assets/Scripts/Manager/FirstRunGuideController.cs:1127</x:t>
        </x:is>
      </x:c>
      <x:c r="G2071" s="9" t="inlineStr">
        <x:is>
          <x:t xml:space="preserve">literal</x:t>
        </x:is>
      </x:c>
      <x:c r="H2071" s="9" t="inlineStr">
        <x:is>
          <x:t xml:space="preserve">code.42dcbaf3001f58fd30ad.0</x:t>
        </x:is>
      </x:c>
    </x:row>
    <x:row r="2072" ht="94" customHeight="1">
      <x:c r="A2072" s="9" t="inlineStr">
        <x:is>
          <x:t xml:space="preserve">Code</x:t>
        </x:is>
      </x:c>
      <x:c r="B2072" s="7" t="inlineStr">
        <x:is>
          <x:t xml:space="preserve">적의 공격으로부터 회피하세요!</x:t>
        </x:is>
      </x:c>
      <x:c r="C2072" s="7" t="inlineStr">
        <x:is>
          <x:t xml:space="preserve">Dodge an enemy attack!</x:t>
        </x:is>
      </x:c>
      <x:c r="D2072" s="7" t="inlineStr">
        <x:is>
          <x:t xml:space="preserve">Review</x:t>
        </x:is>
      </x:c>
      <x:c r="E2072" s="9" t="inlineStr">
        <x:is>
          <x:t xml:space="preserve">Runtime binding required. Arguments:  | priority = new PriorityMission(                 "적의 공격으로부터 회피하세요!",                 null,                 TargetKind.MoveButtons);</x:t>
        </x:is>
      </x:c>
      <x:c r="F2072" s="9" t="inlineStr">
        <x:is>
          <x:t xml:space="preserve">Assets/Scripts/Manager/FirstRunGuideController.cs:1175</x:t>
        </x:is>
      </x:c>
      <x:c r="G2072" s="9" t="inlineStr">
        <x:is>
          <x:t xml:space="preserve">literal</x:t>
        </x:is>
      </x:c>
      <x:c r="H2072" s="9" t="inlineStr">
        <x:is>
          <x:t xml:space="preserve">code.51b27ccf6259bea2f298.0</x:t>
        </x:is>
      </x:c>
    </x:row>
    <x:row r="2073" ht="94" customHeight="1">
      <x:c r="A2073" s="9" t="inlineStr">
        <x:is>
          <x:t xml:space="preserve">Code</x:t>
        </x:is>
      </x:c>
      <x:c r="B2073" s="7" t="inlineStr">
        <x:is>
          <x:t xml:space="preserve">적 행동 아이콘이 나타날 때까지 회전해 DUEL CLOCK 충전</x:t>
        </x:is>
      </x:c>
      <x:c r="C2073" s="7" t="inlineStr">
        <x:is>
          <x:t xml:space="preserve">Turn to charge the DUEL CLOCK until an enemy action icon appears</x:t>
        </x:is>
      </x:c>
      <x:c r="D2073" s="7" t="inlineStr">
        <x:is>
          <x:t xml:space="preserve">Review</x:t>
        </x:is>
      </x:c>
      <x:c r="E2073" s="9" t="inlineStr">
        <x:is>
          <x:t xml:space="preserve">Runtime binding required. Arguments:  | priority = new PriorityMission(                         "적 행동 아이콘이 나타날 때까지 회전해 DUEL CLOCK 충전",                         "Button | Rotate");</x:t>
        </x:is>
      </x:c>
      <x:c r="F2073" s="9" t="inlineStr">
        <x:is>
          <x:t xml:space="preserve">Assets/Scripts/Manager/FirstRunGuideController.cs:1190</x:t>
        </x:is>
      </x:c>
      <x:c r="G2073" s="9" t="inlineStr">
        <x:is>
          <x:t xml:space="preserve">literal</x:t>
        </x:is>
      </x:c>
      <x:c r="H2073" s="9" t="inlineStr">
        <x:is>
          <x:t xml:space="preserve">code.fb6744563f2ad8b85e39.0</x:t>
        </x:is>
      </x:c>
    </x:row>
    <x:row r="2074" ht="73" customHeight="1">
      <x:c r="A2074" s="9" t="inlineStr">
        <x:is>
          <x:t xml:space="preserve">Code</x:t>
        </x:is>
      </x:c>
      <x:c r="B2074" s="7" t="inlineStr">
        <x:is>
          <x:t xml:space="preserve">실린더를 발사해 장전 공간 만들기</x:t>
        </x:is>
      </x:c>
      <x:c r="C2074" s="7" t="inlineStr">
        <x:is>
          <x:t xml:space="preserve">Fire the cylinder to make room for loading</x:t>
        </x:is>
      </x:c>
      <x:c r="D2074" s="7" t="inlineStr">
        <x:is>
          <x:t xml:space="preserve">Review</x:t>
        </x:is>
      </x:c>
      <x:c r="E2074" s="9" t="inlineStr">
        <x:is>
          <x:t xml:space="preserve">Runtime binding required. Arguments:  | priority = new PriorityMission(                         "실린더를 발사해 장전 공간 만들기",                         "Button | Shoot");</x:t>
        </x:is>
      </x:c>
      <x:c r="F2074" s="9" t="inlineStr">
        <x:is>
          <x:t xml:space="preserve">Assets/Scripts/Manager/FirstRunGuideController.cs:1204</x:t>
        </x:is>
      </x:c>
      <x:c r="G2074" s="9" t="inlineStr">
        <x:is>
          <x:t xml:space="preserve">literal</x:t>
        </x:is>
      </x:c>
      <x:c r="H2074" s="9" t="inlineStr">
        <x:is>
          <x:t xml:space="preserve">code.00df8cf740220d780185.0</x:t>
        </x:is>
      </x:c>
    </x:row>
    <x:row r="2075" ht="73" customHeight="1">
      <x:c r="A2075" s="9" t="inlineStr">
        <x:is>
          <x:t xml:space="preserve">Code</x:t>
        </x:is>
      </x:c>
      <x:c r="B2075" s="7" t="inlineStr">
        <x:is>
          <x:t xml:space="preserve">제거할 탄환 1발 장전</x:t>
        </x:is>
      </x:c>
      <x:c r="C2075" s="7" t="inlineStr">
        <x:is>
          <x:t xml:space="preserve">Load 1 bullet to remove</x:t>
        </x:is>
      </x:c>
      <x:c r="D2075" s="7" t="inlineStr">
        <x:is>
          <x:t xml:space="preserve">Review</x:t>
        </x:is>
      </x:c>
      <x:c r="E2075" s="9" t="inlineStr">
        <x:is>
          <x:t xml:space="preserve">Runtime binding required. Arguments:  | priority = new PriorityMission(                         "제거할 탄환 1발 장전",                         "Button | Reload");</x:t>
        </x:is>
      </x:c>
      <x:c r="F2075" s="9" t="inlineStr">
        <x:is>
          <x:t xml:space="preserve">Assets/Scripts/Manager/FirstRunGuideController.cs:1215</x:t>
        </x:is>
      </x:c>
      <x:c r="G2075" s="9" t="inlineStr">
        <x:is>
          <x:t xml:space="preserve">literal</x:t>
        </x:is>
      </x:c>
      <x:c r="H2075" s="9" t="inlineStr">
        <x:is>
          <x:t xml:space="preserve">code.5b6a128a78de02469135.0</x:t>
        </x:is>
      </x:c>
    </x:row>
    <x:row r="2076" ht="73" customHeight="1">
      <x:c r="A2076" s="9" t="inlineStr">
        <x:is>
          <x:t xml:space="preserve">Code</x:t>
        </x:is>
      </x:c>
      <x:c r="B2076" s="7" t="inlineStr">
        <x:is>
          <x:t xml:space="preserve">확인할 탄환 1발 장전</x:t>
        </x:is>
      </x:c>
      <x:c r="C2076" s="7" t="inlineStr">
        <x:is>
          <x:t xml:space="preserve">Load 1 bullet to inspect</x:t>
        </x:is>
      </x:c>
      <x:c r="D2076" s="7" t="inlineStr">
        <x:is>
          <x:t xml:space="preserve">Review</x:t>
        </x:is>
      </x:c>
      <x:c r="E2076" s="9" t="inlineStr">
        <x:is>
          <x:t xml:space="preserve">Runtime binding required. Arguments:  | priority = new PriorityMission(                         "확인할 탄환 1발 장전",                         "Button | Reload");</x:t>
        </x:is>
      </x:c>
      <x:c r="F2076" s="9" t="inlineStr">
        <x:is>
          <x:t xml:space="preserve">Assets/Scripts/Manager/FirstRunGuideController.cs:1226</x:t>
        </x:is>
      </x:c>
      <x:c r="G2076" s="9" t="inlineStr">
        <x:is>
          <x:t xml:space="preserve">literal</x:t>
        </x:is>
      </x:c>
      <x:c r="H2076" s="9" t="inlineStr">
        <x:is>
          <x:t xml:space="preserve">code.ca497e7bf760f059e6ba.0</x:t>
        </x:is>
      </x:c>
    </x:row>
    <x:row r="2077" ht="73" customHeight="1">
      <x:c r="A2077" s="9" t="inlineStr">
        <x:is>
          <x:t xml:space="preserve">Code</x:t>
        </x:is>
      </x:c>
      <x:c r="B2077" s="7" t="inlineStr">
        <x:is>
          <x:t xml:space="preserve">발사할 탄환 1발 장전</x:t>
        </x:is>
      </x:c>
      <x:c r="C2077" s="7" t="inlineStr">
        <x:is>
          <x:t xml:space="preserve">Load 1 bullet to fire</x:t>
        </x:is>
      </x:c>
      <x:c r="D2077" s="7" t="inlineStr">
        <x:is>
          <x:t xml:space="preserve">Review</x:t>
        </x:is>
      </x:c>
      <x:c r="E2077" s="9" t="inlineStr">
        <x:is>
          <x:t xml:space="preserve">Runtime binding required. Arguments:  | priority = new PriorityMission(                         "발사할 탄환 1발 장전",                         "Button | Reload");</x:t>
        </x:is>
      </x:c>
      <x:c r="F2077" s="9" t="inlineStr">
        <x:is>
          <x:t xml:space="preserve">Assets/Scripts/Manager/FirstRunGuideController.cs:1237</x:t>
        </x:is>
      </x:c>
      <x:c r="G2077" s="9" t="inlineStr">
        <x:is>
          <x:t xml:space="preserve">literal</x:t>
        </x:is>
      </x:c>
      <x:c r="H2077" s="9" t="inlineStr">
        <x:is>
          <x:t xml:space="preserve">code.52ccb756655b30fb3825.0</x:t>
        </x:is>
      </x:c>
    </x:row>
    <x:row r="2078" ht="73" customHeight="1">
      <x:c r="A2078" s="9" t="inlineStr">
        <x:is>
          <x:t xml:space="preserve">Code</x:t>
        </x:is>
      </x:c>
      <x:c r="B2078" s="7" t="inlineStr">
        <x:is>
          <x:t xml:space="preserve">실린더에 탄환 2발 이상 장전</x:t>
        </x:is>
      </x:c>
      <x:c r="C2078" s="7" t="inlineStr">
        <x:is>
          <x:t xml:space="preserve">Load at least 2 bullets into the cylinder</x:t>
        </x:is>
      </x:c>
      <x:c r="D2078" s="7" t="inlineStr">
        <x:is>
          <x:t xml:space="preserve">Review</x:t>
        </x:is>
      </x:c>
      <x:c r="E2078" s="9" t="inlineStr">
        <x:is>
          <x:t xml:space="preserve">Runtime binding required. Arguments:  | priority = new PriorityMission(                         "실린더에 탄환 2발 이상 장전",                         "Button | Reload");</x:t>
        </x:is>
      </x:c>
      <x:c r="F2078" s="9" t="inlineStr">
        <x:is>
          <x:t xml:space="preserve">Assets/Scripts/Manager/FirstRunGuideController.cs:1250</x:t>
        </x:is>
      </x:c>
      <x:c r="G2078" s="9" t="inlineStr">
        <x:is>
          <x:t xml:space="preserve">literal</x:t>
        </x:is>
      </x:c>
      <x:c r="H2078" s="9" t="inlineStr">
        <x:is>
          <x:t xml:space="preserve">code.61f4d81b5d4cef67b6ff.0</x:t>
        </x:is>
      </x:c>
    </x:row>
    <x:row r="2079" ht="94" customHeight="1">
      <x:c r="A2079" s="9" t="inlineStr">
        <x:is>
          <x:t xml:space="preserve">Code</x:t>
        </x:is>
      </x:c>
      <x:c r="B2079" s="7" t="inlineStr">
        <x:is>
          <x:t xml:space="preserve">사용할 아이템이 지급될 때까지 잠시 대기</x:t>
        </x:is>
      </x:c>
      <x:c r="C2079" s="7" t="inlineStr">
        <x:is>
          <x:t xml:space="preserve">Wait a moment for an item to be provided</x:t>
        </x:is>
      </x:c>
      <x:c r="D2079" s="7" t="inlineStr">
        <x:is>
          <x:t xml:space="preserve">Review</x:t>
        </x:is>
      </x:c>
      <x:c r="E2079" s="9" t="inlineStr">
        <x:is>
          <x:t xml:space="preserve">Runtime binding required. Arguments:  | priority = new PriorityMission(                             "사용할 아이템이 지급될 때까지 잠시 대기",                             "Layout | Inventory");</x:t>
        </x:is>
      </x:c>
      <x:c r="F2079" s="9" t="inlineStr">
        <x:is>
          <x:t xml:space="preserve">Assets/Scripts/Manager/FirstRunGuideController.cs:1269</x:t>
        </x:is>
      </x:c>
      <x:c r="G2079" s="9" t="inlineStr">
        <x:is>
          <x:t xml:space="preserve">literal</x:t>
        </x:is>
      </x:c>
      <x:c r="H2079" s="9" t="inlineStr">
        <x:is>
          <x:t xml:space="preserve">code.728c4687accd431e82c7.0</x:t>
        </x:is>
      </x:c>
    </x:row>
    <x:row r="2080" ht="73" customHeight="1">
      <x:c r="A2080" s="9" t="inlineStr">
        <x:is>
          <x:t xml:space="preserve">Code</x:t>
        </x:is>
      </x:c>
      <x:c r="B2080" s="7" t="inlineStr">
        <x:is>
          <x:t xml:space="preserve">이동할 수 있도록 인접한 적 바라보기</x:t>
        </x:is>
      </x:c>
      <x:c r="C2080" s="7" t="inlineStr">
        <x:is>
          <x:t xml:space="preserve">Face an adjacent enemy so you can move</x:t>
        </x:is>
      </x:c>
      <x:c r="D2080" s="7" t="inlineStr">
        <x:is>
          <x:t xml:space="preserve">Review</x:t>
        </x:is>
      </x:c>
      <x:c r="E2080" s="9" t="inlineStr">
        <x:is>
          <x:t xml:space="preserve">Runtime binding required. Arguments:  | priority = new PriorityMission(                 "이동할 수 있도록 인접한 적 바라보기",                 "Button | Rotate");</x:t>
        </x:is>
      </x:c>
      <x:c r="F2080" s="9" t="inlineStr">
        <x:is>
          <x:t xml:space="preserve">Assets/Scripts/Manager/FirstRunGuideController.cs:1335</x:t>
        </x:is>
      </x:c>
      <x:c r="G2080" s="9" t="inlineStr">
        <x:is>
          <x:t xml:space="preserve">literal</x:t>
        </x:is>
      </x:c>
      <x:c r="H2080" s="9" t="inlineStr">
        <x:is>
          <x:t xml:space="preserve">code.d9d41c379fdb7377fe0c.0</x:t>
        </x:is>
      </x:c>
    </x:row>
    <x:row r="2081" ht="73" customHeight="1">
      <x:c r="A2081" s="9" t="inlineStr">
        <x:is>
          <x:t xml:space="preserve">Code</x:t>
        </x:is>
      </x:c>
      <x:c r="B2081" s="7" t="inlineStr">
        <x:is>
          <x:t xml:space="preserve">이동 경로가 열릴 때까지 회전해 DUEL CLOCK 충전</x:t>
        </x:is>
      </x:c>
      <x:c r="C2081" s="7" t="inlineStr">
        <x:is>
          <x:t xml:space="preserve">Turn to charge the DUEL CLOCK until the path opens</x:t>
        </x:is>
      </x:c>
      <x:c r="D2081" s="7" t="inlineStr">
        <x:is>
          <x:t xml:space="preserve">Review</x:t>
        </x:is>
      </x:c>
      <x:c r="E2081" s="9" t="inlineStr">
        <x:is>
          <x:t xml:space="preserve">Runtime binding required. Arguments:  | priority = new PriorityMission(                 "이동 경로가 열릴 때까지 회전해 DUEL CLOCK 충전",                 "Button | Rotate");</x:t>
        </x:is>
      </x:c>
      <x:c r="F2081" s="9" t="inlineStr">
        <x:is>
          <x:t xml:space="preserve">Assets/Scripts/Manager/FirstRunGuideController.cs:1341</x:t>
        </x:is>
      </x:c>
      <x:c r="G2081" s="9" t="inlineStr">
        <x:is>
          <x:t xml:space="preserve">literal</x:t>
        </x:is>
      </x:c>
      <x:c r="H2081" s="9" t="inlineStr">
        <x:is>
          <x:t xml:space="preserve">code.37ddf21e339c5667037f.0</x:t>
        </x:is>
      </x:c>
    </x:row>
    <x:row r="2082" ht="73" customHeight="1">
      <x:c r="A2082" s="9" t="inlineStr">
        <x:is>
          <x:t xml:space="preserve">Code</x:t>
        </x:is>
      </x:c>
      <x:c r="B2082" s="7" t="inlineStr">
        <x:is>
          <x:t xml:space="preserve">예상 피해를 확인할 탄환 장전</x:t>
        </x:is>
      </x:c>
      <x:c r="C2082" s="7" t="inlineStr">
        <x:is>
          <x:t xml:space="preserve">Load a bullet to preview its damage</x:t>
        </x:is>
      </x:c>
      <x:c r="D2082" s="7" t="inlineStr">
        <x:is>
          <x:t xml:space="preserve">Review</x:t>
        </x:is>
      </x:c>
      <x:c r="E2082" s="9" t="inlineStr">
        <x:is>
          <x:t xml:space="preserve">Runtime binding required. Arguments:  | priority = new PriorityMission(                 "예상 피해를 확인할 탄환 장전",                 "Button | Reload");</x:t>
        </x:is>
      </x:c>
      <x:c r="F2082" s="9" t="inlineStr">
        <x:is>
          <x:t xml:space="preserve">Assets/Scripts/Manager/FirstRunGuideController.cs:1356</x:t>
        </x:is>
      </x:c>
      <x:c r="G2082" s="9" t="inlineStr">
        <x:is>
          <x:t xml:space="preserve">literal</x:t>
        </x:is>
      </x:c>
      <x:c r="H2082" s="9" t="inlineStr">
        <x:is>
          <x:t xml:space="preserve">code.c7f51d88b4a26d47f0f6.0</x:t>
        </x:is>
      </x:c>
    </x:row>
    <x:row r="2083" ht="73" customHeight="1">
      <x:c r="A2083" s="9" t="inlineStr">
        <x:is>
          <x:t xml:space="preserve">Code</x:t>
        </x:is>
      </x:c>
      <x:c r="B2083" s="7" t="inlineStr">
        <x:is>
          <x:t xml:space="preserve">공격할 적 바라보기</x:t>
        </x:is>
      </x:c>
      <x:c r="C2083" s="7" t="inlineStr">
        <x:is>
          <x:t xml:space="preserve">Face the enemy you want to attack</x:t>
        </x:is>
      </x:c>
      <x:c r="D2083" s="7" t="inlineStr">
        <x:is>
          <x:t xml:space="preserve">Review</x:t>
        </x:is>
      </x:c>
      <x:c r="E2083" s="9" t="inlineStr">
        <x:is>
          <x:t xml:space="preserve">Runtime binding required. Arguments:  | priority = new PriorityMission(                 "공격할 적 바라보기",                 "Button | Rotate");</x:t>
        </x:is>
      </x:c>
      <x:c r="F2083" s="9" t="inlineStr">
        <x:is>
          <x:t xml:space="preserve">Assets/Scripts/Manager/FirstRunGuideController.cs:1384</x:t>
        </x:is>
      </x:c>
      <x:c r="G2083" s="9" t="inlineStr">
        <x:is>
          <x:t xml:space="preserve">literal</x:t>
        </x:is>
      </x:c>
      <x:c r="H2083" s="9" t="inlineStr">
        <x:is>
          <x:t xml:space="preserve">code.797ceabbcd65f1d813a1.0</x:t>
        </x:is>
      </x:c>
    </x:row>
    <x:row r="2084" ht="94" customHeight="1">
      <x:c r="A2084" s="9" t="inlineStr">
        <x:is>
          <x:t xml:space="preserve">Code</x:t>
        </x:is>
      </x:c>
      <x:c r="B2084" s="7" t="inlineStr">
        <x:is>
          <x:t xml:space="preserve">적이 탄환 사거리 {0}칸 안에 들도록 이동</x:t>
        </x:is>
      </x:c>
      <x:c r="C2084" s="7" t="inlineStr">
        <x:is>
          <x:t xml:space="preserve">Move within the bullet's {0}-tile range</x:t>
        </x:is>
      </x:c>
      <x:c r="D2084" s="7" t="inlineStr">
        <x:is>
          <x:t xml:space="preserve">Review</x:t>
        </x:is>
      </x:c>
      <x:c r="E2084" s="9" t="inlineStr">
        <x:is>
          <x:t xml:space="preserve">Runtime binding required. Arguments: 0=maximumRange | priority = new PriorityMission(                 $"적이 탄환 사거리 {maximumRange}칸 안에 들도록 이동",                 null,                 TargetKind.MoveButtons);</x:t>
        </x:is>
      </x:c>
      <x:c r="F2084" s="9" t="inlineStr">
        <x:is>
          <x:t xml:space="preserve">Assets/Scripts/Manager/FirstRunGuideController.cs:1392</x:t>
        </x:is>
      </x:c>
      <x:c r="G2084" s="9" t="inlineStr">
        <x:is>
          <x:t xml:space="preserve">literal</x:t>
        </x:is>
      </x:c>
      <x:c r="H2084" s="9" t="inlineStr">
        <x:is>
          <x:t xml:space="preserve">code.79195be57084e72636bd.0</x:t>
        </x:is>
      </x:c>
    </x:row>
    <x:row r="2085" ht="73" customHeight="1">
      <x:c r="A2085" s="9" t="inlineStr">
        <x:is>
          <x:t xml:space="preserve">Code</x:t>
        </x:is>
      </x:c>
      <x:c r="B2085" s="7" t="inlineStr">
        <x:is>
          <x:t xml:space="preserve">적이 등장할 때까지 회전해 DUEL CLOCK 충전</x:t>
        </x:is>
      </x:c>
      <x:c r="C2085" s="7" t="inlineStr">
        <x:is>
          <x:t xml:space="preserve">Turn to charge the DUEL CLOCK until an enemy appears</x:t>
        </x:is>
      </x:c>
      <x:c r="D2085" s="7" t="inlineStr">
        <x:is>
          <x:t xml:space="preserve">Review</x:t>
        </x:is>
      </x:c>
      <x:c r="E2085" s="9" t="inlineStr">
        <x:is>
          <x:t xml:space="preserve">Runtime binding required. Arguments:  | priority = new PriorityMission(                 "적이 등장할 때까지 회전해 DUEL CLOCK 충전",                 "Button | Rotate");</x:t>
        </x:is>
      </x:c>
      <x:c r="F2085" s="9" t="inlineStr">
        <x:is>
          <x:t xml:space="preserve">Assets/Scripts/Manager/FirstRunGuideController.cs:1399</x:t>
        </x:is>
      </x:c>
      <x:c r="G2085" s="9" t="inlineStr">
        <x:is>
          <x:t xml:space="preserve">literal</x:t>
        </x:is>
      </x:c>
      <x:c r="H2085" s="9" t="inlineStr">
        <x:is>
          <x:t xml:space="preserve">code.39d0ca0f5343f3c79596.0</x:t>
        </x:is>
      </x:c>
    </x:row>
    <x:row r="2086" ht="73" customHeight="1">
      <x:c r="A2086" s="9" t="inlineStr">
        <x:is>
          <x:t xml:space="preserve">Code</x:t>
        </x:is>
      </x:c>
      <x:c r="B2086" s="7" t="inlineStr">
        <x:is>
          <x:t xml:space="preserve">적이 등장할 때까지 회전해 DUEL CLOCK 충전</x:t>
        </x:is>
      </x:c>
      <x:c r="C2086" s="7" t="inlineStr">
        <x:is>
          <x:t xml:space="preserve">Turn to charge the DUEL CLOCK until an enemy appears</x:t>
        </x:is>
      </x:c>
      <x:c r="D2086" s="7" t="inlineStr">
        <x:is>
          <x:t xml:space="preserve">Review</x:t>
        </x:is>
      </x:c>
      <x:c r="E2086" s="9" t="inlineStr">
        <x:is>
          <x:t xml:space="preserve">Runtime binding required. Arguments:  | priority = new PriorityMission(                 "적이 등장할 때까지 회전해 DUEL CLOCK 충전",                 "Button | Rotate");</x:t>
        </x:is>
      </x:c>
      <x:c r="F2086" s="9" t="inlineStr">
        <x:is>
          <x:t xml:space="preserve">Assets/Scripts/Manager/FirstRunGuideController.cs:1412</x:t>
        </x:is>
      </x:c>
      <x:c r="G2086" s="9" t="inlineStr">
        <x:is>
          <x:t xml:space="preserve">literal</x:t>
        </x:is>
      </x:c>
      <x:c r="H2086" s="9" t="inlineStr">
        <x:is>
          <x:t xml:space="preserve">code.39d0ca0f5343f3c79596.1</x:t>
        </x:is>
      </x:c>
    </x:row>
    <x:row r="2087" ht="73" customHeight="1">
      <x:c r="A2087" s="9" t="inlineStr">
        <x:is>
          <x:t xml:space="preserve">Code</x:t>
        </x:is>
      </x:c>
      <x:c r="B2087" s="7" t="inlineStr">
        <x:is>
          <x:t xml:space="preserve">적 바로 앞까지 이동</x:t>
        </x:is>
      </x:c>
      <x:c r="C2087" s="7" t="inlineStr">
        <x:is>
          <x:t xml:space="preserve">Move next to an enemy</x:t>
        </x:is>
      </x:c>
      <x:c r="D2087" s="7" t="inlineStr">
        <x:is>
          <x:t xml:space="preserve">Review</x:t>
        </x:is>
      </x:c>
      <x:c r="E2087" s="9" t="inlineStr">
        <x:is>
          <x:t xml:space="preserve">Runtime binding required. Arguments:  | priority = new PriorityMission(                 "적 바로 앞까지 이동",                 null,                 TargetKind.MoveButtons);</x:t>
        </x:is>
      </x:c>
      <x:c r="F2087" s="9" t="inlineStr">
        <x:is>
          <x:t xml:space="preserve">Assets/Scripts/Manager/FirstRunGuideController.cs:1420</x:t>
        </x:is>
      </x:c>
      <x:c r="G2087" s="9" t="inlineStr">
        <x:is>
          <x:t xml:space="preserve">literal</x:t>
        </x:is>
      </x:c>
      <x:c r="H2087" s="9" t="inlineStr">
        <x:is>
          <x:t xml:space="preserve">code.bc73405f76658fbb6639.0</x:t>
        </x:is>
      </x:c>
    </x:row>
    <x:row r="2088" ht="73" customHeight="1">
      <x:c r="A2088" s="9" t="inlineStr">
        <x:is>
          <x:t xml:space="preserve">Code</x:t>
        </x:is>
      </x:c>
      <x:c r="B2088" s="7" t="inlineStr">
        <x:is>
          <x:t xml:space="preserve">인접한 적 바라보기</x:t>
        </x:is>
      </x:c>
      <x:c r="C2088" s="7" t="inlineStr">
        <x:is>
          <x:t xml:space="preserve">Face an adjacent enemy</x:t>
        </x:is>
      </x:c>
      <x:c r="D2088" s="7" t="inlineStr">
        <x:is>
          <x:t xml:space="preserve">Review</x:t>
        </x:is>
      </x:c>
      <x:c r="E2088" s="9" t="inlineStr">
        <x:is>
          <x:t xml:space="preserve">Runtime binding required. Arguments:  | priority = new PriorityMission(                 "인접한 적 바라보기",                 "Button | Rotate");</x:t>
        </x:is>
      </x:c>
      <x:c r="F2088" s="9" t="inlineStr">
        <x:is>
          <x:t xml:space="preserve">Assets/Scripts/Manager/FirstRunGuideController.cs:1429</x:t>
        </x:is>
      </x:c>
      <x:c r="G2088" s="9" t="inlineStr">
        <x:is>
          <x:t xml:space="preserve">literal</x:t>
        </x:is>
      </x:c>
      <x:c r="H2088" s="9" t="inlineStr">
        <x:is>
          <x:t xml:space="preserve">code.00d7f722bca72f758b77.0</x:t>
        </x:is>
      </x:c>
    </x:row>
    <x:row r="2089" ht="115" customHeight="1">
      <x:c r="A2089" s="9" t="inlineStr">
        <x:is>
          <x:t xml:space="preserve">Code</x:t>
        </x:is>
      </x:c>
      <x:c r="B2089" s="7" t="inlineStr">
        <x:is>
          <x:t xml:space="preserve">발차기 재사용까지 회전 ({0}회 행동)</x:t>
        </x:is>
      </x:c>
      <x:c r="C2089" s="7" t="inlineStr">
        <x:is>
          <x:t xml:space="preserve">Turn until kick is ready ({0} actions)</x:t>
        </x:is>
      </x:c>
      <x:c r="D2089" s="7" t="inlineStr">
        <x:is>
          <x:t xml:space="preserve">Review</x:t>
        </x:is>
      </x:c>
      <x:c r="E2089" s="9" t="inlineStr">
        <x:is>
          <x:t xml:space="preserve">Runtime binding required. Arguments: 0=playerMove.RemainingPushCooldownTurns | priority = new PriorityMission(                 $"발차기 재사용까지 회전 ({playerMove.RemainingPushCooldownTurns}회 행동)",                 "Button | Rotate");</x:t>
        </x:is>
      </x:c>
      <x:c r="F2089" s="9" t="inlineStr">
        <x:is>
          <x:t xml:space="preserve">Assets/Scripts/Manager/FirstRunGuideController.cs:1437</x:t>
        </x:is>
      </x:c>
      <x:c r="G2089" s="9" t="inlineStr">
        <x:is>
          <x:t xml:space="preserve">literal</x:t>
        </x:is>
      </x:c>
      <x:c r="H2089" s="9" t="inlineStr">
        <x:is>
          <x:t xml:space="preserve">code.fca806b52285fcd5aca3.0</x:t>
        </x:is>
      </x:c>
    </x:row>
    <x:row r="2090" ht="94" customHeight="1">
      <x:c r="A2090" s="9" t="inlineStr">
        <x:is>
          <x:t xml:space="preserve">Code</x:t>
        </x:is>
      </x:c>
      <x:c r="B2090" s="7" t="inlineStr">
        <x:is>
          <x:t xml:space="preserve">전투 가이드 완료</x:t>
        </x:is>
      </x:c>
      <x:c r="C2090" s="7" t="inlineStr">
        <x:is>
          <x:t xml:space="preserve">Combat Guide Complete</x:t>
        </x:is>
      </x:c>
      <x:c r="D2090" s="7" t="inlineStr">
        <x:is>
          <x:t xml:space="preserve">Review</x:t>
        </x:is>
      </x:c>
      <x:c r="E2090" s="9" t="inlineStr">
        <x:is>
          <x:t xml:space="preserve">Runtime binding required. Arguments:  | ShowCompletionCard(             "전투 가이드 완료",             "이제 &lt;color=#FFD05A&gt;&lt;b&gt;DUEL CLOCK, 콤보와 적 행동&lt;/b&gt;&lt;/color&gt;을 확인하며 전투하세요.");</x:t>
        </x:is>
      </x:c>
      <x:c r="F2090" s="9" t="inlineStr">
        <x:is>
          <x:t xml:space="preserve">Assets/Scripts/Manager/FirstRunGuideController.cs:1590</x:t>
        </x:is>
      </x:c>
      <x:c r="G2090" s="9" t="inlineStr">
        <x:is>
          <x:t xml:space="preserve">literal</x:t>
        </x:is>
      </x:c>
      <x:c r="H2090" s="9" t="inlineStr">
        <x:is>
          <x:t xml:space="preserve">code.5991a833d2a96c762412.0</x:t>
        </x:is>
      </x:c>
    </x:row>
    <x:row r="2091" ht="94" customHeight="1">
      <x:c r="A2091" s="9" t="inlineStr">
        <x:is>
          <x:t xml:space="preserve">Code</x:t>
        </x:is>
      </x:c>
      <x:c r="B2091" s="7" t="inlineStr">
        <x:is>
          <x:t xml:space="preserve">이제 &lt;color=#FFD05A&gt;&lt;b&gt;DUEL CLOCK, 콤보와 적 행동&lt;/b&gt;&lt;/color&gt;을 확인하며 전투하세요.</x:t>
        </x:is>
      </x:c>
      <x:c r="C2091" s="7" t="inlineStr">
        <x:is>
          <x:t xml:space="preserve">Now fight while watching the &lt;color=#FFD05A&gt;&lt;b&gt;DUEL CLOCK, combos, and enemy actions&lt;/b&gt;&lt;/color&gt;.</x:t>
        </x:is>
      </x:c>
      <x:c r="D2091" s="7" t="inlineStr">
        <x:is>
          <x:t xml:space="preserve">Review</x:t>
        </x:is>
      </x:c>
      <x:c r="E2091" s="9" t="inlineStr">
        <x:is>
          <x:t xml:space="preserve">Runtime binding required. Arguments:  | ShowCompletionCard(             "전투 가이드 완료",             "이제 &lt;color=#FFD05A&gt;&lt;b&gt;DUEL CLOCK, 콤보와 적 행동&lt;/b&gt;&lt;/color&gt;을 확인하며 전투하세요.");</x:t>
        </x:is>
      </x:c>
      <x:c r="F2091" s="9" t="inlineStr">
        <x:is>
          <x:t xml:space="preserve">Assets/Scripts/Manager/FirstRunGuideController.cs:1591</x:t>
        </x:is>
      </x:c>
      <x:c r="G2091" s="9" t="inlineStr">
        <x:is>
          <x:t xml:space="preserve">literal</x:t>
        </x:is>
      </x:c>
      <x:c r="H2091" s="9" t="inlineStr">
        <x:is>
          <x:t xml:space="preserve">code.b8c100dfd6b83ce53dae.0</x:t>
        </x:is>
      </x:c>
    </x:row>
    <x:row r="2092" ht="94" customHeight="1">
      <x:c r="A2092" s="9" t="inlineStr">
        <x:is>
          <x:t xml:space="preserve">Code</x:t>
        </x:is>
      </x:c>
      <x:c r="B2092" s="7" t="inlineStr">
        <x:is>
          <x:t xml:space="preserve">아이템 가이드 완료</x:t>
        </x:is>
      </x:c>
      <x:c r="C2092" s="7" t="inlineStr">
        <x:is>
          <x:t xml:space="preserve">Item Guide Complete</x:t>
        </x:is>
      </x:c>
      <x:c r="D2092" s="7" t="inlineStr">
        <x:is>
          <x:t xml:space="preserve">Review</x:t>
        </x:is>
      </x:c>
      <x:c r="E2092" s="9" t="inlineStr">
        <x:is>
          <x:t xml:space="preserve">Runtime binding required. Arguments:  | ShowCompletionCard(             "아이템 가이드 완료",             "아이템은 &lt;color=#FFD05A&gt;&lt;b&gt;필요한 순간에 바로 사용&lt;/b&gt;&lt;/color&gt;할 수 있습니다.");</x:t>
        </x:is>
      </x:c>
      <x:c r="F2092" s="9" t="inlineStr">
        <x:is>
          <x:t xml:space="preserve">Assets/Scripts/Manager/FirstRunGuideController.cs:1599</x:t>
        </x:is>
      </x:c>
      <x:c r="G2092" s="9" t="inlineStr">
        <x:is>
          <x:t xml:space="preserve">literal</x:t>
        </x:is>
      </x:c>
      <x:c r="H2092" s="9" t="inlineStr">
        <x:is>
          <x:t xml:space="preserve">code.656dca3ecdf2f08307cf.0</x:t>
        </x:is>
      </x:c>
    </x:row>
    <x:row r="2093" ht="94" customHeight="1">
      <x:c r="A2093" s="9" t="inlineStr">
        <x:is>
          <x:t xml:space="preserve">Code</x:t>
        </x:is>
      </x:c>
      <x:c r="B2093" s="7" t="inlineStr">
        <x:is>
          <x:t xml:space="preserve">아이템은 &lt;color=#FFD05A&gt;&lt;b&gt;필요한 순간에 바로 사용&lt;/b&gt;&lt;/color&gt;할 수 있습니다.</x:t>
        </x:is>
      </x:c>
      <x:c r="C2093" s="7" t="inlineStr">
        <x:is>
          <x:t xml:space="preserve">Use items &lt;color=#FFD05A&gt;&lt;b&gt;whenever you need them&lt;/b&gt;&lt;/color&gt;.</x:t>
        </x:is>
      </x:c>
      <x:c r="D2093" s="7" t="inlineStr">
        <x:is>
          <x:t xml:space="preserve">Review</x:t>
        </x:is>
      </x:c>
      <x:c r="E2093" s="9" t="inlineStr">
        <x:is>
          <x:t xml:space="preserve">Runtime binding required. Arguments:  | ShowCompletionCard(             "아이템 가이드 완료",             "아이템은 &lt;color=#FFD05A&gt;&lt;b&gt;필요한 순간에 바로 사용&lt;/b&gt;&lt;/color&gt;할 수 있습니다.");</x:t>
        </x:is>
      </x:c>
      <x:c r="F2093" s="9" t="inlineStr">
        <x:is>
          <x:t xml:space="preserve">Assets/Scripts/Manager/FirstRunGuideController.cs:1600</x:t>
        </x:is>
      </x:c>
      <x:c r="G2093" s="9" t="inlineStr">
        <x:is>
          <x:t xml:space="preserve">literal</x:t>
        </x:is>
      </x:c>
      <x:c r="H2093" s="9" t="inlineStr">
        <x:is>
          <x:t xml:space="preserve">code.c0c020ccf8adbcbb2ec0.0</x:t>
        </x:is>
      </x:c>
    </x:row>
    <x:row r="2094" ht="72" customHeight="1">
      <x:c r="A2094" s="9" t="inlineStr">
        <x:is>
          <x:t xml:space="preserve">Code</x:t>
        </x:is>
      </x:c>
      <x:c r="B2094" s="7" t="inlineStr">
        <x:is>
          <x:t xml:space="preserve">확인</x:t>
        </x:is>
      </x:c>
      <x:c r="C2094" s="7" t="inlineStr">
        <x:is>
          <x:t xml:space="preserve">Confirm</x:t>
        </x:is>
      </x:c>
      <x:c r="D2094" s="7" t="inlineStr">
        <x:is>
          <x:t xml:space="preserve">Review</x:t>
        </x:is>
      </x:c>
      <x:c r="E2094" s="9" t="inlineStr">
        <x:is>
          <x:t xml:space="preserve">Runtime binding required. Arguments:  | ShowCard("GUIDE COMPLETE", title, description, null, null, "확인");</x:t>
        </x:is>
      </x:c>
      <x:c r="F2094" s="9" t="inlineStr">
        <x:is>
          <x:t xml:space="preserve">Assets/Scripts/Manager/FirstRunGuideController.cs:1606</x:t>
        </x:is>
      </x:c>
      <x:c r="G2094" s="9" t="inlineStr">
        <x:is>
          <x:t xml:space="preserve">literal</x:t>
        </x:is>
      </x:c>
      <x:c r="H2094" s="9" t="inlineStr">
        <x:is>
          <x:t xml:space="preserve">code.18b99a80c83397511b7a.3</x:t>
        </x:is>
      </x:c>
    </x:row>
    <x:row r="2095" ht="72" customHeight="1">
      <x:c r="A2095" s="9" t="inlineStr">
        <x:is>
          <x:t xml:space="preserve">Code</x:t>
        </x:is>
      </x:c>
      <x:c r="B2095" s="7" t="inlineStr">
        <x:is>
          <x:t xml:space="preserve">영상 불러오는 중...</x:t>
        </x:is>
      </x:c>
      <x:c r="C2095" s="7" t="inlineStr">
        <x:is>
          <x:t xml:space="preserve">Loading video...</x:t>
        </x:is>
      </x:c>
      <x:c r="D2095" s="7" t="inlineStr">
        <x:is>
          <x:t xml:space="preserve">Review</x:t>
        </x:is>
      </x:c>
      <x:c r="E2095" s="9" t="inlineStr">
        <x:is>
          <x:t xml:space="preserve">Runtime binding required. Arguments:  | VideoLoadingText.text = "영상 불러오는 중...";</x:t>
        </x:is>
      </x:c>
      <x:c r="F2095" s="9" t="inlineStr">
        <x:is>
          <x:t xml:space="preserve">Assets/Scripts/Manager/FirstRunGuideRuntimeView.cs:147</x:t>
        </x:is>
      </x:c>
      <x:c r="G2095" s="9" t="inlineStr">
        <x:is>
          <x:t xml:space="preserve">literal</x:t>
        </x:is>
      </x:c>
      <x:c r="H2095" s="9" t="inlineStr">
        <x:is>
          <x:t xml:space="preserve">code.18cddde94942b19454c9.0</x:t>
        </x:is>
      </x:c>
    </x:row>
    <x:row r="2096" ht="94" customHeight="1">
      <x:c r="A2096" s="9" t="inlineStr">
        <x:is>
          <x:t xml:space="preserve">Code</x:t>
        </x:is>
      </x:c>
      <x:c r="B2096" s="7" t="inlineStr">
        <x:is>
          <x:t xml:space="preserve">이전</x:t>
        </x:is>
      </x:c>
      <x:c r="C2096" s="7" t="inlineStr">
        <x:is>
          <x:t xml:space="preserve">Previous</x:t>
        </x:is>
      </x:c>
      <x:c r="D2096" s="7" t="inlineStr">
        <x:is>
          <x:t xml:space="preserve">Review</x:t>
        </x:is>
      </x:c>
      <x:c r="E2096" s="9" t="inlineStr">
        <x:is>
          <x:t xml:space="preserve">Runtime binding required. Arguments:  | CardBackButton = CreateButton(             "Button | Previous Guide",             cardRect,             "이전",             new Color(0.2f, 0.18f, 0.17f, 1f),             out _);</x:t>
        </x:is>
      </x:c>
      <x:c r="F2096" s="9" t="inlineStr">
        <x:is>
          <x:t xml:space="preserve">Assets/Scripts/Manager/FirstRunGuideRuntimeView.cs:209</x:t>
        </x:is>
      </x:c>
      <x:c r="G2096" s="9" t="inlineStr">
        <x:is>
          <x:t xml:space="preserve">literal</x:t>
        </x:is>
      </x:c>
      <x:c r="H2096" s="9" t="inlineStr">
        <x:is>
          <x:t xml:space="preserve">code.92c6fb3df1fdb5aed52b.0</x:t>
        </x:is>
      </x:c>
    </x:row>
    <x:row r="2097" ht="115" customHeight="1">
      <x:c r="A2097" s="9" t="inlineStr">
        <x:is>
          <x:t xml:space="preserve">Code</x:t>
        </x:is>
      </x:c>
      <x:c r="B2097" s="7" t="inlineStr">
        <x:is>
          <x:t xml:space="preserve">미션 시작</x:t>
        </x:is>
      </x:c>
      <x:c r="C2097" s="7" t="inlineStr">
        <x:is>
          <x:t xml:space="preserve">Start Mission</x:t>
        </x:is>
      </x:c>
      <x:c r="D2097" s="7" t="inlineStr">
        <x:is>
          <x:t xml:space="preserve">Review</x:t>
        </x:is>
      </x:c>
      <x:c r="E2097" s="9" t="inlineStr">
        <x:is>
          <x:t xml:space="preserve">Runtime binding required. Arguments:  | ContinueButton = CreateButton(             "Button | Continue Guide",             cardRect,             "미션 시작",             new Color(0.82f, 0.34f, 0.08f, 1f),             out TMP_Text continueButtonText);</x:t>
        </x:is>
      </x:c>
      <x:c r="F2097" s="9" t="inlineStr">
        <x:is>
          <x:t xml:space="preserve">Assets/Scripts/Manager/FirstRunGuideRuntimeView.cs:222</x:t>
        </x:is>
      </x:c>
      <x:c r="G2097" s="9" t="inlineStr">
        <x:is>
          <x:t xml:space="preserve">literal</x:t>
        </x:is>
      </x:c>
      <x:c r="H2097" s="9" t="inlineStr">
        <x:is>
          <x:t xml:space="preserve">code.e68fb6bdd17b64017e80.0</x:t>
        </x:is>
      </x:c>
    </x:row>
    <x:row r="2098" ht="115" customHeight="1">
      <x:c r="A2098" s="9" t="inlineStr">
        <x:is>
          <x:t xml:space="preserve">Code</x:t>
        </x:is>
      </x:c>
      <x:c r="B2098" s="7" t="inlineStr">
        <x:is>
          <x:t xml:space="preserve">경고음 듣기</x:t>
        </x:is>
      </x:c>
      <x:c r="C2098" s="7" t="inlineStr">
        <x:is>
          <x:t xml:space="preserve">Play Warning Sound</x:t>
        </x:is>
      </x:c>
      <x:c r="D2098" s="7" t="inlineStr">
        <x:is>
          <x:t xml:space="preserve">Review</x:t>
        </x:is>
      </x:c>
      <x:c r="E2098" s="9" t="inlineStr">
        <x:is>
          <x:t xml:space="preserve">Runtime binding required. Arguments:  | WarningSoundButton = CreateButton(             "Button | Play Enemy Warning",             warningRootRect,             "경고음 듣기",             new Color(0.42f, 0.11f, 0.08f, 1f),             out _);</x:t>
        </x:is>
      </x:c>
      <x:c r="F2098" s="9" t="inlineStr">
        <x:is>
          <x:t xml:space="preserve">Assets/Scripts/Manager/FirstRunGuideRuntimeView.cs:252</x:t>
        </x:is>
      </x:c>
      <x:c r="G2098" s="9" t="inlineStr">
        <x:is>
          <x:t xml:space="preserve">literal</x:t>
        </x:is>
      </x:c>
      <x:c r="H2098" s="9" t="inlineStr">
        <x:is>
          <x:t xml:space="preserve">code.e1272677019f8bf0e151.0</x:t>
        </x:is>
      </x:c>
    </x:row>
    <x:row r="2099" ht="72" customHeight="1">
      <x:c r="A2099" s="9" t="inlineStr">
        <x:is>
          <x:t xml:space="preserve">Code</x:t>
        </x:is>
      </x:c>
      <x:c r="B2099" s="7" t="inlineStr">
        <x:is>
          <x:t xml:space="preserve">표식</x:t>
        </x:is>
      </x:c>
      <x:c r="C2099" s="7" t="inlineStr">
        <x:is>
          <x:t xml:space="preserve">Mark</x:t>
        </x:is>
      </x:c>
      <x:c r="D2099" s="7" t="inlineStr">
        <x:is>
          <x:t xml:space="preserve">Review</x:t>
        </x:is>
      </x:c>
      <x:c r="E2099" s="9" t="inlineStr">
        <x:is>
          <x:t xml:space="preserve">Runtime binding required. Arguments:  | string[] debuffNames = { "표식", "독", "기절", "약화" };</x:t>
        </x:is>
      </x:c>
      <x:c r="F2099" s="9" t="inlineStr">
        <x:is>
          <x:t xml:space="preserve">Assets/Scripts/Manager/FirstRunGuideRuntimeView.cs:308</x:t>
        </x:is>
      </x:c>
      <x:c r="G2099" s="9" t="inlineStr">
        <x:is>
          <x:t xml:space="preserve">literal</x:t>
        </x:is>
      </x:c>
      <x:c r="H2099" s="9" t="inlineStr">
        <x:is>
          <x:t xml:space="preserve">code.396ff80261451ff05a6e.0</x:t>
        </x:is>
      </x:c>
    </x:row>
    <x:row r="2100" ht="72" customHeight="1">
      <x:c r="A2100" s="9" t="inlineStr">
        <x:is>
          <x:t xml:space="preserve">Code</x:t>
        </x:is>
      </x:c>
      <x:c r="B2100" s="7" t="inlineStr">
        <x:is>
          <x:t xml:space="preserve">독</x:t>
        </x:is>
      </x:c>
      <x:c r="C2100" s="7" t="inlineStr">
        <x:is>
          <x:t xml:space="preserve">Poison</x:t>
        </x:is>
      </x:c>
      <x:c r="D2100" s="7" t="inlineStr">
        <x:is>
          <x:t xml:space="preserve">Review</x:t>
        </x:is>
      </x:c>
      <x:c r="E2100" s="9" t="inlineStr">
        <x:is>
          <x:t xml:space="preserve">Runtime binding required. Arguments:  | string[] debuffNames = { "표식", "독", "기절", "약화" };</x:t>
        </x:is>
      </x:c>
      <x:c r="F2100" s="9" t="inlineStr">
        <x:is>
          <x:t xml:space="preserve">Assets/Scripts/Manager/FirstRunGuideRuntimeView.cs:308</x:t>
        </x:is>
      </x:c>
      <x:c r="G2100" s="9" t="inlineStr">
        <x:is>
          <x:t xml:space="preserve">literal</x:t>
        </x:is>
      </x:c>
      <x:c r="H2100" s="9" t="inlineStr">
        <x:is>
          <x:t xml:space="preserve">code.880c6cfe91374c26a644.0</x:t>
        </x:is>
      </x:c>
    </x:row>
    <x:row r="2101" ht="72" customHeight="1">
      <x:c r="A2101" s="9" t="inlineStr">
        <x:is>
          <x:t xml:space="preserve">Code</x:t>
        </x:is>
      </x:c>
      <x:c r="B2101" s="7" t="inlineStr">
        <x:is>
          <x:t xml:space="preserve">기절</x:t>
        </x:is>
      </x:c>
      <x:c r="C2101" s="7" t="inlineStr">
        <x:is>
          <x:t xml:space="preserve">Stun</x:t>
        </x:is>
      </x:c>
      <x:c r="D2101" s="7" t="inlineStr">
        <x:is>
          <x:t xml:space="preserve">Review</x:t>
        </x:is>
      </x:c>
      <x:c r="E2101" s="9" t="inlineStr">
        <x:is>
          <x:t xml:space="preserve">Runtime binding required. Arguments:  | string[] debuffNames = { "표식", "독", "기절", "약화" };</x:t>
        </x:is>
      </x:c>
      <x:c r="F2101" s="9" t="inlineStr">
        <x:is>
          <x:t xml:space="preserve">Assets/Scripts/Manager/FirstRunGuideRuntimeView.cs:308</x:t>
        </x:is>
      </x:c>
      <x:c r="G2101" s="9" t="inlineStr">
        <x:is>
          <x:t xml:space="preserve">literal</x:t>
        </x:is>
      </x:c>
      <x:c r="H2101" s="9" t="inlineStr">
        <x:is>
          <x:t xml:space="preserve">code.9e66b8de934abe14a9b9.0</x:t>
        </x:is>
      </x:c>
    </x:row>
    <x:row r="2102" ht="72" customHeight="1">
      <x:c r="A2102" s="9" t="inlineStr">
        <x:is>
          <x:t xml:space="preserve">Code</x:t>
        </x:is>
      </x:c>
      <x:c r="B2102" s="7" t="inlineStr">
        <x:is>
          <x:t xml:space="preserve">약화</x:t>
        </x:is>
      </x:c>
      <x:c r="C2102" s="7" t="inlineStr">
        <x:is>
          <x:t xml:space="preserve">Weakness</x:t>
        </x:is>
      </x:c>
      <x:c r="D2102" s="7" t="inlineStr">
        <x:is>
          <x:t xml:space="preserve">Review</x:t>
        </x:is>
      </x:c>
      <x:c r="E2102" s="9" t="inlineStr">
        <x:is>
          <x:t xml:space="preserve">Runtime binding required. Arguments:  | string[] debuffNames = { "표식", "독", "기절", "약화" };</x:t>
        </x:is>
      </x:c>
      <x:c r="F2102" s="9" t="inlineStr">
        <x:is>
          <x:t xml:space="preserve">Assets/Scripts/Manager/FirstRunGuideRuntimeView.cs:308</x:t>
        </x:is>
      </x:c>
      <x:c r="G2102" s="9" t="inlineStr">
        <x:is>
          <x:t xml:space="preserve">literal</x:t>
        </x:is>
      </x:c>
      <x:c r="H2102" s="9" t="inlineStr">
        <x:is>
          <x:t xml:space="preserve">code.13d6364e8bb6a2b54ddf.0</x:t>
        </x:is>
      </x:c>
    </x:row>
    <x:row r="2103" ht="115" customHeight="1">
      <x:c r="A2103" s="9" t="inlineStr">
        <x:is>
          <x:t xml:space="preserve">Code</x:t>
        </x:is>
      </x:c>
      <x:c r="B2103" s="7" t="inlineStr">
        <x:is>
          <x:t xml:space="preserve">가이드 보기</x:t>
        </x:is>
      </x:c>
      <x:c r="C2103" s="7" t="inlineStr">
        <x:is>
          <x:t xml:space="preserve">View Guide</x:t>
        </x:is>
      </x:c>
      <x:c r="D2103" s="7" t="inlineStr">
        <x:is>
          <x:t xml:space="preserve">Review</x:t>
        </x:is>
      </x:c>
      <x:c r="E2103" s="9" t="inlineStr">
        <x:is>
          <x:t xml:space="preserve">Runtime binding required. Arguments:  | MissionGuideButton = CreateButton(             "Button | Show Current Guide",             missionImage.rectTransform,             "가이드 보기",             new Color(0.34f, 0.20f, 0.10f, 0.95f),             out _);</x:t>
        </x:is>
      </x:c>
      <x:c r="F2103" s="9" t="inlineStr">
        <x:is>
          <x:t xml:space="preserve">Assets/Scripts/Manager/FirstRunGuideRuntimeView.cs:386</x:t>
        </x:is>
      </x:c>
      <x:c r="G2103" s="9" t="inlineStr">
        <x:is>
          <x:t xml:space="preserve">literal</x:t>
        </x:is>
      </x:c>
      <x:c r="H2103" s="9" t="inlineStr">
        <x:is>
          <x:t xml:space="preserve">code.63335eb0211136222f59.0</x:t>
        </x:is>
      </x:c>
    </x:row>
    <x:row r="2104" ht="115" customHeight="1">
      <x:c r="A2104" s="9" t="inlineStr">
        <x:is>
          <x:t xml:space="preserve">Code</x:t>
        </x:is>
      </x:c>
      <x:c r="B2104" s="7" t="inlineStr">
        <x:is>
          <x:t xml:space="preserve">다음 단계</x:t>
        </x:is>
      </x:c>
      <x:c r="C2104" s="7" t="inlineStr">
        <x:is>
          <x:t xml:space="preserve">Next Step</x:t>
        </x:is>
      </x:c>
      <x:c r="D2104" s="7" t="inlineStr">
        <x:is>
          <x:t xml:space="preserve">Review</x:t>
        </x:is>
      </x:c>
      <x:c r="E2104" s="9" t="inlineStr">
        <x:is>
          <x:t xml:space="preserve">Runtime binding required. Arguments:  | MissionNextButton = CreateButton(             "Button | Next Mission Guide",             missionImage.rectTransform,             "다음 단계",             new Color(0.12f, 0.32f, 0.4f, 0.95f),             out _);</x:t>
        </x:is>
      </x:c>
      <x:c r="F2104" s="9" t="inlineStr">
        <x:is>
          <x:t xml:space="preserve">Assets/Scripts/Manager/FirstRunGuideRuntimeView.cs:399</x:t>
        </x:is>
      </x:c>
      <x:c r="G2104" s="9" t="inlineStr">
        <x:is>
          <x:t xml:space="preserve">literal</x:t>
        </x:is>
      </x:c>
      <x:c r="H2104" s="9" t="inlineStr">
        <x:is>
          <x:t xml:space="preserve">code.e86d2bbb23279276818d.0</x:t>
        </x:is>
      </x:c>
    </x:row>
    <x:row r="2105" ht="72" customHeight="1">
      <x:c r="A2105" s="9" t="inlineStr">
        <x:is>
          <x:t xml:space="preserve">Code</x:t>
        </x:is>
      </x:c>
      <x:c r="B2105" s="7" t="inlineStr">
        <x:is>
          <x:t xml:space="preserve">다시 보지 않기</x:t>
        </x:is>
      </x:c>
      <x:c r="C2105" s="7" t="inlineStr">
        <x:is>
          <x:t xml:space="preserve">Don't Show Again</x:t>
        </x:is>
      </x:c>
      <x:c r="D2105" s="7" t="inlineStr">
        <x:is>
          <x:t xml:space="preserve">Review</x:t>
        </x:is>
      </x:c>
      <x:c r="E2105" s="9" t="inlineStr">
        <x:is>
          <x:t xml:space="preserve">Runtime binding required. Arguments:  | label.text = "다시 보지 않기";</x:t>
        </x:is>
      </x:c>
      <x:c r="F2105" s="9" t="inlineStr">
        <x:is>
          <x:t xml:space="preserve">Assets/Scripts/Manager/FirstRunGuideRuntimeView.cs:491</x:t>
        </x:is>
      </x:c>
      <x:c r="G2105" s="9" t="inlineStr">
        <x:is>
          <x:t xml:space="preserve">literal</x:t>
        </x:is>
      </x:c>
      <x:c r="H2105" s="9" t="inlineStr">
        <x:is>
          <x:t xml:space="preserve">code.863507db4ccf2500f1b8.0</x:t>
        </x:is>
      </x:c>
    </x:row>
    <x:row r="2106" ht="72" customHeight="1">
      <x:c r="A2106" s="9" t="inlineStr">
        <x:is>
          <x:t xml:space="preserve">Code</x:t>
        </x:is>
      </x:c>
      <x:c r="B2106" s="7" t="inlineStr">
        <x:is>
          <x:t xml:space="preserve">영상 불러오는 중...</x:t>
        </x:is>
      </x:c>
      <x:c r="C2106" s="7" t="inlineStr">
        <x:is>
          <x:t xml:space="preserve">Loading video...</x:t>
        </x:is>
      </x:c>
      <x:c r="D2106" s="7" t="inlineStr">
        <x:is>
          <x:t xml:space="preserve">Review</x:t>
        </x:is>
      </x:c>
      <x:c r="E2106" s="9" t="inlineStr">
        <x:is>
          <x:t xml:space="preserve">Runtime binding required. Arguments:  | </x:t>
        </x:is>
      </x:c>
      <x:c r="F2106" s="9" t="inlineStr">
        <x:is>
          <x:t xml:space="preserve">Assets/Scripts/Manager/FirstRunGuideVideoPresenter.cs:9</x:t>
        </x:is>
      </x:c>
      <x:c r="G2106" s="9" t="inlineStr">
        <x:is>
          <x:t xml:space="preserve">literal</x:t>
        </x:is>
      </x:c>
      <x:c r="H2106" s="9" t="inlineStr">
        <x:is>
          <x:t xml:space="preserve">code.c7234cb6844fdf5bbf75.0</x:t>
        </x:is>
      </x:c>
    </x:row>
    <x:row r="2107" ht="72" customHeight="1">
      <x:c r="A2107" s="9" t="inlineStr">
        <x:is>
          <x:t xml:space="preserve">Code</x:t>
        </x:is>
      </x:c>
      <x:c r="B2107" s="7" t="inlineStr">
        <x:is>
          <x:t xml:space="preserve">영상을 불러오지 못했습니다.
미션은 그대로 진행할 수 있습니다.</x:t>
        </x:is>
      </x:c>
      <x:c r="C2107" s="7" t="inlineStr">
        <x:is>
          <x:t xml:space="preserve">The video could not be loaded.
You can still continue the mission.</x:t>
        </x:is>
      </x:c>
      <x:c r="D2107" s="7" t="inlineStr">
        <x:is>
          <x:t xml:space="preserve">Review</x:t>
        </x:is>
      </x:c>
      <x:c r="E2107" s="9" t="inlineStr">
        <x:is>
          <x:t xml:space="preserve">Runtime binding required. Arguments:  | </x:t>
        </x:is>
      </x:c>
      <x:c r="F2107" s="9" t="inlineStr">
        <x:is>
          <x:t xml:space="preserve">Assets/Scripts/Manager/FirstRunGuideVideoPresenter.cs:11</x:t>
        </x:is>
      </x:c>
      <x:c r="G2107" s="9" t="inlineStr">
        <x:is>
          <x:t xml:space="preserve">literal</x:t>
        </x:is>
      </x:c>
      <x:c r="H2107" s="9" t="inlineStr">
        <x:is>
          <x:t xml:space="preserve">code.a94d922c988ae3cc18ad.0</x:t>
        </x:is>
      </x:c>
    </x:row>
    <x:row r="2108" ht="72" customHeight="1">
      <x:c r="A2108" s="9" t="inlineStr">
        <x:is>
          <x:t xml:space="preserve">Code</x:t>
        </x:is>
      </x:c>
      <x:c r="B2108" s="7" t="inlineStr">
        <x:is>
          <x:t xml:space="preserve">체력을 모두 소모했습니다...</x:t>
        </x:is>
      </x:c>
      <x:c r="C2108" s="7" t="inlineStr">
        <x:is>
          <x:t xml:space="preserve">Your HP has run out...</x:t>
        </x:is>
      </x:c>
      <x:c r="D2108" s="7" t="inlineStr">
        <x:is>
          <x:t xml:space="preserve">Review</x:t>
        </x:is>
      </x:c>
      <x:c r="E2108" s="9" t="inlineStr">
        <x:is>
          <x:t xml:space="preserve">Runtime binding required. Arguments:  | </x:t>
        </x:is>
      </x:c>
      <x:c r="F2108" s="9" t="inlineStr">
        <x:is>
          <x:t xml:space="preserve">Assets/Scripts/Manager/GameOverController.cs:13</x:t>
        </x:is>
      </x:c>
      <x:c r="G2108" s="9" t="inlineStr">
        <x:is>
          <x:t xml:space="preserve">literal</x:t>
        </x:is>
      </x:c>
      <x:c r="H2108" s="9" t="inlineStr">
        <x:is>
          <x:t xml:space="preserve">code.787dda25c7b0efa81ef3.0</x:t>
        </x:is>
      </x:c>
    </x:row>
    <x:row r="2109" ht="72" customHeight="1">
      <x:c r="A2109" s="9" t="inlineStr">
        <x:is>
          <x:t xml:space="preserve">Code</x:t>
        </x:is>
      </x:c>
      <x:c r="B2109" s="7" t="inlineStr">
        <x:is>
          <x:t xml:space="preserve">싸울 탄환이 없습니다..</x:t>
        </x:is>
      </x:c>
      <x:c r="C2109" s="7" t="inlineStr">
        <x:is>
          <x:t xml:space="preserve">You have no bullets left to fight with...</x:t>
        </x:is>
      </x:c>
      <x:c r="D2109" s="7" t="inlineStr">
        <x:is>
          <x:t xml:space="preserve">Review</x:t>
        </x:is>
      </x:c>
      <x:c r="E2109" s="9" t="inlineStr">
        <x:is>
          <x:t xml:space="preserve">Runtime binding required. Arguments:  | </x:t>
        </x:is>
      </x:c>
      <x:c r="F2109" s="9" t="inlineStr">
        <x:is>
          <x:t xml:space="preserve">Assets/Scripts/Manager/GameOverController.cs:14</x:t>
        </x:is>
      </x:c>
      <x:c r="G2109" s="9" t="inlineStr">
        <x:is>
          <x:t xml:space="preserve">literal</x:t>
        </x:is>
      </x:c>
      <x:c r="H2109" s="9" t="inlineStr">
        <x:is>
          <x:t xml:space="preserve">code.c6914dca68e943e72e46.0</x:t>
        </x:is>
      </x:c>
    </x:row>
    <x:row r="2110" ht="72" customHeight="1">
      <x:c r="A2110" s="9" t="inlineStr">
        <x:is>
          <x:t xml:space="preserve">Code</x:t>
        </x:is>
      </x:c>
      <x:c r="B2110" s="7" t="inlineStr">
        <x:is>
          <x:t xml:space="preserve">게임오버
&lt;size=50&gt;&lt;color=red&gt;</x:t>
        </x:is>
      </x:c>
      <x:c r="C2110" s="7" t="inlineStr">
        <x:is>
          <x:t xml:space="preserve">Game Over
&lt;size=50&gt;&lt;color=red&gt;</x:t>
        </x:is>
      </x:c>
      <x:c r="D2110" s="7" t="inlineStr">
        <x:is>
          <x:t xml:space="preserve">Review</x:t>
        </x:is>
      </x:c>
      <x:c r="E2110" s="9" t="inlineStr">
        <x:is>
          <x:t xml:space="preserve">Runtime binding required. Arguments:  | </x:t>
        </x:is>
      </x:c>
      <x:c r="F2110" s="9" t="inlineStr">
        <x:is>
          <x:t xml:space="preserve">Assets/Scripts/Manager/GameOverController.cs:15</x:t>
        </x:is>
      </x:c>
      <x:c r="G2110" s="9" t="inlineStr">
        <x:is>
          <x:t xml:space="preserve">literal</x:t>
        </x:is>
      </x:c>
      <x:c r="H2110" s="9" t="inlineStr">
        <x:is>
          <x:t xml:space="preserve">code.ad5c1d0ff8d5c9679e4c.0</x:t>
        </x:is>
      </x:c>
    </x:row>
    <x:row r="2111" ht="72" customHeight="1">
      <x:c r="A2111" s="9" t="inlineStr">
        <x:is>
          <x:t xml:space="preserve">Code</x:t>
        </x:is>
      </x:c>
      <x:c r="B2111" s="7" t="inlineStr">
        <x:is>
          <x:t xml:space="preserve">클릭하여 전투 시작</x:t>
        </x:is>
      </x:c>
      <x:c r="C2111" s="7" t="inlineStr">
        <x:is>
          <x:t xml:space="preserve">Click to start the battle</x:t>
        </x:is>
      </x:c>
      <x:c r="D2111" s="7" t="inlineStr">
        <x:is>
          <x:t xml:space="preserve">Review</x:t>
        </x:is>
      </x:c>
      <x:c r="E2111" s="9" t="inlineStr">
        <x:is>
          <x:t xml:space="preserve">Runtime binding required. Arguments:  | stageNoticeClickText.text = "클릭하여 전투 시작";</x:t>
        </x:is>
      </x:c>
      <x:c r="F2111" s="9" t="inlineStr">
        <x:is>
          <x:t xml:space="preserve">Assets/Scripts/Manager/GameStartUI.cs:215</x:t>
        </x:is>
      </x:c>
      <x:c r="G2111" s="9" t="inlineStr">
        <x:is>
          <x:t xml:space="preserve">literal</x:t>
        </x:is>
      </x:c>
      <x:c r="H2111" s="9" t="inlineStr">
        <x:is>
          <x:t xml:space="preserve">code.836289c4f709e82d2fa6.0</x:t>
        </x:is>
      </x:c>
    </x:row>
    <x:row r="2112" ht="72" customHeight="1">
      <x:c r="A2112" s="9" t="inlineStr">
        <x:is>
          <x:t xml:space="preserve">Code</x:t>
        </x:is>
      </x:c>
      <x:c r="B2112" s="7" t="inlineStr">
        <x:is>
          <x:t xml:space="preserve">클릭하여 정산 결과 확인</x:t>
        </x:is>
      </x:c>
      <x:c r="C2112" s="7" t="inlineStr">
        <x:is>
          <x:t xml:space="preserve">Click to view the payout</x:t>
        </x:is>
      </x:c>
      <x:c r="D2112" s="7" t="inlineStr">
        <x:is>
          <x:t xml:space="preserve">Review</x:t>
        </x:is>
      </x:c>
      <x:c r="E2112" s="9" t="inlineStr">
        <x:is>
          <x:t xml:space="preserve">Runtime binding required. Arguments:  | stageReportClickText.text = "클릭하여 정산 결과 확인";</x:t>
        </x:is>
      </x:c>
      <x:c r="F2112" s="9" t="inlineStr">
        <x:is>
          <x:t xml:space="preserve">Assets/Scripts/Manager/GameStartUI.cs:267</x:t>
        </x:is>
      </x:c>
      <x:c r="G2112" s="9" t="inlineStr">
        <x:is>
          <x:t xml:space="preserve">literal</x:t>
        </x:is>
      </x:c>
      <x:c r="H2112" s="9" t="inlineStr">
        <x:is>
          <x:t xml:space="preserve">code.f8da7cac4ae9bd3f168d.0</x:t>
        </x:is>
      </x:c>
    </x:row>
    <x:row r="2113" ht="73" customHeight="1">
      <x:c r="A2113" s="9" t="inlineStr">
        <x:is>
          <x:t xml:space="preserve">Code</x:t>
        </x:is>
      </x:c>
      <x:c r="B2113" s="7" t="inlineStr">
        <x:is>
          <x:t xml:space="preserve">STAGE REPORT</x:t>
        </x:is>
      </x:c>
      <x:c r="C2113" s="7" t="inlineStr">
        <x:is>
          <x:t xml:space="preserve">STAGE REPORT</x:t>
        </x:is>
      </x:c>
      <x:c r="D2113" s="7" t="inlineStr">
        <x:is>
          <x:t xml:space="preserve">Review</x:t>
        </x:is>
      </x:c>
      <x:c r="E2113" s="9" t="inlineStr">
        <x:is>
          <x:t xml:space="preserve">Runtime binding required. Arguments:  | stageReportTitleText.text = battleData == null             ? "STAGE REPORT"             : battleData.ClearNoticeTitle;</x:t>
        </x:is>
      </x:c>
      <x:c r="F2113" s="9" t="inlineStr">
        <x:is>
          <x:t xml:space="preserve">Assets/Scripts/Manager/GameStartUI.cs:486</x:t>
        </x:is>
      </x:c>
      <x:c r="G2113" s="9" t="inlineStr">
        <x:is>
          <x:t xml:space="preserve">literal</x:t>
        </x:is>
      </x:c>
      <x:c r="H2113" s="9" t="inlineStr">
        <x:is>
          <x:t xml:space="preserve">code.1c53538a618727c52879.0</x:t>
        </x:is>
      </x:c>
    </x:row>
    <x:row r="2114" ht="94" customHeight="1">
      <x:c r="A2114" s="9" t="inlineStr">
        <x:is>
          <x:t xml:space="preserve">Code</x:t>
        </x:is>
      </x:c>
      <x:c r="B2114" s="7" t="inlineStr">
        <x:is>
          <x:t xml:space="preserve">총 대미지: </x:t>
        </x:is>
      </x:c>
      <x:c r="C2114" s="7" t="inlineStr">
        <x:is>
          <x:t xml:space="preserve">Total damage: </x:t>
        </x:is>
      </x:c>
      <x:c r="D2114" s="7" t="inlineStr">
        <x:is>
          <x:t xml:space="preserve">Review</x:t>
        </x:is>
      </x:c>
      <x:c r="E2114" s="9" t="inlineStr">
        <x:is>
          <x:t xml:space="preserve">Runtime binding required. Arguments:  | builder.Append("총 대미지: ")             .AppendLine(Colorize(                 report.CumulativeDamage.ToString("N0"),                 damageValueColor));</x:t>
        </x:is>
      </x:c>
      <x:c r="F2114" s="9" t="inlineStr">
        <x:is>
          <x:t xml:space="preserve">Assets/Scripts/Manager/GameStartUI.cs:493</x:t>
        </x:is>
      </x:c>
      <x:c r="G2114" s="9" t="inlineStr">
        <x:is>
          <x:t xml:space="preserve">literal</x:t>
        </x:is>
      </x:c>
      <x:c r="H2114" s="9" t="inlineStr">
        <x:is>
          <x:t xml:space="preserve">code.1cbf7d185313700efdbd.0</x:t>
        </x:is>
      </x:c>
    </x:row>
    <x:row r="2115" ht="94" customHeight="1">
      <x:c r="A2115" s="9" t="inlineStr">
        <x:is>
          <x:t xml:space="preserve">Code</x:t>
        </x:is>
      </x:c>
      <x:c r="B2115" s="7" t="inlineStr">
        <x:is>
          <x:t xml:space="preserve">최고 누적 대미지: </x:t>
        </x:is>
      </x:c>
      <x:c r="C2115" s="7" t="inlineStr">
        <x:is>
          <x:t xml:space="preserve">Highest total damage: </x:t>
        </x:is>
      </x:c>
      <x:c r="D2115" s="7" t="inlineStr">
        <x:is>
          <x:t xml:space="preserve">Review</x:t>
        </x:is>
      </x:c>
      <x:c r="E2115" s="9" t="inlineStr">
        <x:is>
          <x:t xml:space="preserve">Runtime binding required. Arguments:  | builder.Append("최고 누적 대미지: ")             .AppendLine(Colorize(                 report.HighestCumulativeDamage.ToString("N0"),                 damageValueColor));</x:t>
        </x:is>
      </x:c>
      <x:c r="F2115" s="9" t="inlineStr">
        <x:is>
          <x:t xml:space="preserve">Assets/Scripts/Manager/GameStartUI.cs:497</x:t>
        </x:is>
      </x:c>
      <x:c r="G2115" s="9" t="inlineStr">
        <x:is>
          <x:t xml:space="preserve">literal</x:t>
        </x:is>
      </x:c>
      <x:c r="H2115" s="9" t="inlineStr">
        <x:is>
          <x:t xml:space="preserve">code.259d9c57778bf086d303.0</x:t>
        </x:is>
      </x:c>
    </x:row>
    <x:row r="2116" ht="94" customHeight="1">
      <x:c r="A2116" s="9" t="inlineStr">
        <x:is>
          <x:t xml:space="preserve">Code</x:t>
        </x:is>
      </x:c>
      <x:c r="B2116" s="7" t="inlineStr">
        <x:is>
          <x:t xml:space="preserve">최고 한 방 대미지: </x:t>
        </x:is>
      </x:c>
      <x:c r="C2116" s="7" t="inlineStr">
        <x:is>
          <x:t xml:space="preserve">Highest single-hit damage: </x:t>
        </x:is>
      </x:c>
      <x:c r="D2116" s="7" t="inlineStr">
        <x:is>
          <x:t xml:space="preserve">Review</x:t>
        </x:is>
      </x:c>
      <x:c r="E2116" s="9" t="inlineStr">
        <x:is>
          <x:t xml:space="preserve">Runtime binding required. Arguments:  | builder.Append("최고 한 방 대미지: ")             .AppendLine(Colorize(                 report.HighestSingleDamage.ToString("N0"),                 damageValueColor));</x:t>
        </x:is>
      </x:c>
      <x:c r="F2116" s="9" t="inlineStr">
        <x:is>
          <x:t xml:space="preserve">Assets/Scripts/Manager/GameStartUI.cs:501</x:t>
        </x:is>
      </x:c>
      <x:c r="G2116" s="9" t="inlineStr">
        <x:is>
          <x:t xml:space="preserve">literal</x:t>
        </x:is>
      </x:c>
      <x:c r="H2116" s="9" t="inlineStr">
        <x:is>
          <x:t xml:space="preserve">code.a85e3e1a28d053a5e0eb.0</x:t>
        </x:is>
      </x:c>
    </x:row>
    <x:row r="2117" ht="94" customHeight="1">
      <x:c r="A2117" s="9" t="inlineStr">
        <x:is>
          <x:t xml:space="preserve">Code</x:t>
        </x:is>
      </x:c>
      <x:c r="B2117" s="7" t="inlineStr">
        <x:is>
          <x:t xml:space="preserve">입은 피해: </x:t>
        </x:is>
      </x:c>
      <x:c r="C2117" s="7" t="inlineStr">
        <x:is>
          <x:t xml:space="preserve">Damage taken: </x:t>
        </x:is>
      </x:c>
      <x:c r="D2117" s="7" t="inlineStr">
        <x:is>
          <x:t xml:space="preserve">Review</x:t>
        </x:is>
      </x:c>
      <x:c r="E2117" s="9" t="inlineStr">
        <x:is>
          <x:t xml:space="preserve">Runtime binding required. Arguments:  | builder.Append("입은 피해: ")             .AppendLine(Colorize(                 report.DamageTaken.ToString("N0"),                 damageTakenValueColor));</x:t>
        </x:is>
      </x:c>
      <x:c r="F2117" s="9" t="inlineStr">
        <x:is>
          <x:t xml:space="preserve">Assets/Scripts/Manager/GameStartUI.cs:505</x:t>
        </x:is>
      </x:c>
      <x:c r="G2117" s="9" t="inlineStr">
        <x:is>
          <x:t xml:space="preserve">literal</x:t>
        </x:is>
      </x:c>
      <x:c r="H2117" s="9" t="inlineStr">
        <x:is>
          <x:t xml:space="preserve">code.c774d213400ddfbd424a.0</x:t>
        </x:is>
      </x:c>
    </x:row>
    <x:row r="2118" ht="94" customHeight="1">
      <x:c r="A2118" s="9" t="inlineStr">
        <x:is>
          <x:t xml:space="preserve">Code</x:t>
        </x:is>
      </x:c>
      <x:c r="B2118" s="7" t="inlineStr">
        <x:is>
          <x:t xml:space="preserve">회복량: </x:t>
        </x:is>
      </x:c>
      <x:c r="C2118" s="7" t="inlineStr">
        <x:is>
          <x:t xml:space="preserve">Healing received: </x:t>
        </x:is>
      </x:c>
      <x:c r="D2118" s="7" t="inlineStr">
        <x:is>
          <x:t xml:space="preserve">Review</x:t>
        </x:is>
      </x:c>
      <x:c r="E2118" s="9" t="inlineStr">
        <x:is>
          <x:t xml:space="preserve">Runtime binding required. Arguments:  | builder.Append("회복량: ")             .AppendLine(Colorize(                 report.HealingReceived.ToString("N0"),                 summaryValueColor));</x:t>
        </x:is>
      </x:c>
      <x:c r="F2118" s="9" t="inlineStr">
        <x:is>
          <x:t xml:space="preserve">Assets/Scripts/Manager/GameStartUI.cs:509</x:t>
        </x:is>
      </x:c>
      <x:c r="G2118" s="9" t="inlineStr">
        <x:is>
          <x:t xml:space="preserve">literal</x:t>
        </x:is>
      </x:c>
      <x:c r="H2118" s="9" t="inlineStr">
        <x:is>
          <x:t xml:space="preserve">code.87ee6905bf1b8d6ffbcd.0</x:t>
        </x:is>
      </x:c>
    </x:row>
    <x:row r="2119" ht="94" customHeight="1">
      <x:c r="A2119" s="9" t="inlineStr">
        <x:is>
          <x:t xml:space="preserve">Code</x:t>
        </x:is>
      </x:c>
      <x:c r="B2119" s="7" t="inlineStr">
        <x:is>
          <x:t xml:space="preserve">완료 COUNT: </x:t>
        </x:is>
      </x:c>
      <x:c r="C2119" s="7" t="inlineStr">
        <x:is>
          <x:t xml:space="preserve">COUNTs completed: </x:t>
        </x:is>
      </x:c>
      <x:c r="D2119" s="7" t="inlineStr">
        <x:is>
          <x:t xml:space="preserve">Review</x:t>
        </x:is>
      </x:c>
      <x:c r="E2119" s="9" t="inlineStr">
        <x:is>
          <x:t xml:space="preserve">Runtime binding required. Arguments:  | builder.Append("완료 COUNT: ")             .AppendLine(Colorize(                 report.CompletedCount.ToString("N0"),                 summaryValueColor));</x:t>
        </x:is>
      </x:c>
      <x:c r="F2119" s="9" t="inlineStr">
        <x:is>
          <x:t xml:space="preserve">Assets/Scripts/Manager/GameStartUI.cs:513</x:t>
        </x:is>
      </x:c>
      <x:c r="G2119" s="9" t="inlineStr">
        <x:is>
          <x:t xml:space="preserve">literal</x:t>
        </x:is>
      </x:c>
      <x:c r="H2119" s="9" t="inlineStr">
        <x:is>
          <x:t xml:space="preserve">code.dd886ea4685dfb8b3866.0</x:t>
        </x:is>
      </x:c>
    </x:row>
    <x:row r="2120" ht="94" customHeight="1">
      <x:c r="A2120" s="9" t="inlineStr">
        <x:is>
          <x:t xml:space="preserve">Code</x:t>
        </x:is>
      </x:c>
      <x:c r="B2120" s="7" t="inlineStr">
        <x:is>
          <x:t xml:space="preserve">총 발사 수: </x:t>
        </x:is>
      </x:c>
      <x:c r="C2120" s="7" t="inlineStr">
        <x:is>
          <x:t xml:space="preserve">Total shots fired: </x:t>
        </x:is>
      </x:c>
      <x:c r="D2120" s="7" t="inlineStr">
        <x:is>
          <x:t xml:space="preserve">Review</x:t>
        </x:is>
      </x:c>
      <x:c r="E2120" s="9" t="inlineStr">
        <x:is>
          <x:t xml:space="preserve">Runtime binding required. Arguments:  | builder.Append("총 발사 수: ")             .AppendLine(Colorize(                 report.TotalShots.ToString("N0"),                 summaryValueColor));</x:t>
        </x:is>
      </x:c>
      <x:c r="F2120" s="9" t="inlineStr">
        <x:is>
          <x:t xml:space="preserve">Assets/Scripts/Manager/GameStartUI.cs:517</x:t>
        </x:is>
      </x:c>
      <x:c r="G2120" s="9" t="inlineStr">
        <x:is>
          <x:t xml:space="preserve">literal</x:t>
        </x:is>
      </x:c>
      <x:c r="H2120" s="9" t="inlineStr">
        <x:is>
          <x:t xml:space="preserve">code.120a91addf759b28cc01.0</x:t>
        </x:is>
      </x:c>
    </x:row>
    <x:row r="2121" ht="94" customHeight="1">
      <x:c r="A2121" s="9" t="inlineStr">
        <x:is>
          <x:t xml:space="preserve">Code</x:t>
        </x:is>
      </x:c>
      <x:c r="B2121" s="7" t="inlineStr">
        <x:is>
          <x:t xml:space="preserve">COUNT 당 평균 대미지: </x:t>
        </x:is>
      </x:c>
      <x:c r="C2121" s="7" t="inlineStr">
        <x:is>
          <x:t xml:space="preserve">Average damage per COUNT: </x:t>
        </x:is>
      </x:c>
      <x:c r="D2121" s="7" t="inlineStr">
        <x:is>
          <x:t xml:space="preserve">Review</x:t>
        </x:is>
      </x:c>
      <x:c r="E2121" s="9" t="inlineStr">
        <x:is>
          <x:t xml:space="preserve">Runtime binding required. Arguments:  | builder.Append("COUNT 당 평균 대미지: ")             .AppendLine(Colorize(                 report.AverageDamagePerCount.ToString("N1"),                 damageValueColor));</x:t>
        </x:is>
      </x:c>
      <x:c r="F2121" s="9" t="inlineStr">
        <x:is>
          <x:t xml:space="preserve">Assets/Scripts/Manager/GameStartUI.cs:521</x:t>
        </x:is>
      </x:c>
      <x:c r="G2121" s="9" t="inlineStr">
        <x:is>
          <x:t xml:space="preserve">literal</x:t>
        </x:is>
      </x:c>
      <x:c r="H2121" s="9" t="inlineStr">
        <x:is>
          <x:t xml:space="preserve">code.465e5d370b2f4246df45.0</x:t>
        </x:is>
      </x:c>
    </x:row>
    <x:row r="2122" ht="94" customHeight="1">
      <x:c r="A2122" s="9" t="inlineStr">
        <x:is>
          <x:t xml:space="preserve">Code</x:t>
        </x:is>
      </x:c>
      <x:c r="B2122" s="7" t="inlineStr">
        <x:is>
          <x:t xml:space="preserve">평균 발 당 대미지: </x:t>
        </x:is>
      </x:c>
      <x:c r="C2122" s="7" t="inlineStr">
        <x:is>
          <x:t xml:space="preserve">Average damage per shot: </x:t>
        </x:is>
      </x:c>
      <x:c r="D2122" s="7" t="inlineStr">
        <x:is>
          <x:t xml:space="preserve">Review</x:t>
        </x:is>
      </x:c>
      <x:c r="E2122" s="9" t="inlineStr">
        <x:is>
          <x:t xml:space="preserve">Runtime binding required. Arguments:  | builder.Append("평균 발 당 대미지: ")             .AppendLine(Colorize(                 report.AverageDamagePerShot.ToString("N1"),                 damageValueColor));</x:t>
        </x:is>
      </x:c>
      <x:c r="F2122" s="9" t="inlineStr">
        <x:is>
          <x:t xml:space="preserve">Assets/Scripts/Manager/GameStartUI.cs:525</x:t>
        </x:is>
      </x:c>
      <x:c r="G2122" s="9" t="inlineStr">
        <x:is>
          <x:t xml:space="preserve">literal</x:t>
        </x:is>
      </x:c>
      <x:c r="H2122" s="9" t="inlineStr">
        <x:is>
          <x:t xml:space="preserve">code.b13a505c46f32570e7aa.0</x:t>
        </x:is>
      </x:c>
    </x:row>
    <x:row r="2123" ht="94" customHeight="1">
      <x:c r="A2123" s="9" t="inlineStr">
        <x:is>
          <x:t xml:space="preserve">Code</x:t>
        </x:is>
      </x:c>
      <x:c r="B2123" s="7" t="inlineStr">
        <x:is>
          <x:t xml:space="preserve">획득한 골드: </x:t>
        </x:is>
      </x:c>
      <x:c r="C2123" s="7" t="inlineStr">
        <x:is>
          <x:t xml:space="preserve">Gold earned: </x:t>
        </x:is>
      </x:c>
      <x:c r="D2123" s="7" t="inlineStr">
        <x:is>
          <x:t xml:space="preserve">Review</x:t>
        </x:is>
      </x:c>
      <x:c r="E2123" s="9" t="inlineStr">
        <x:is>
          <x:t xml:space="preserve">Runtime binding required. Arguments:  | builder.Append("획득한 골드: ")             .Append(Colorize(                 $"$ {report.StageEarnedGold:N0}",                 goldValueColor));</x:t>
        </x:is>
      </x:c>
      <x:c r="F2123" s="9" t="inlineStr">
        <x:is>
          <x:t xml:space="preserve">Assets/Scripts/Manager/GameStartUI.cs:529</x:t>
        </x:is>
      </x:c>
      <x:c r="G2123" s="9" t="inlineStr">
        <x:is>
          <x:t xml:space="preserve">literal</x:t>
        </x:is>
      </x:c>
      <x:c r="H2123" s="9" t="inlineStr">
        <x:is>
          <x:t xml:space="preserve">code.1aefe8c17442681a000f.0</x:t>
        </x:is>
      </x:c>
    </x:row>
    <x:row r="2124" ht="73" customHeight="1">
      <x:c r="A2124" s="9" t="inlineStr">
        <x:is>
          <x:t xml:space="preserve">Code</x:t>
        </x:is>
      </x:c>
      <x:c r="B2124" s="7" t="inlineStr">
        <x:is>
          <x:t xml:space="preserve">정산: $ {0:N0}</x:t>
        </x:is>
      </x:c>
      <x:c r="C2124" s="7" t="inlineStr">
        <x:is>
          <x:t xml:space="preserve">Payout: $ {0:N0}</x:t>
        </x:is>
      </x:c>
      <x:c r="D2124" s="7" t="inlineStr">
        <x:is>
          <x:t xml:space="preserve">Review</x:t>
        </x:is>
      </x:c>
      <x:c r="E2124" s="9" t="inlineStr">
        <x:is>
          <x:t xml:space="preserve">Runtime binding required. Arguments: 0=settlement.BonusGold | gainGoldAmountText.text = $"정산: $ {settlement.BonusGold:N0}";</x:t>
        </x:is>
      </x:c>
      <x:c r="F2124" s="9" t="inlineStr">
        <x:is>
          <x:t xml:space="preserve">Assets/Scripts/Manager/GameStartUI.cs:591</x:t>
        </x:is>
      </x:c>
      <x:c r="G2124" s="9" t="inlineStr">
        <x:is>
          <x:t xml:space="preserve">literal</x:t>
        </x:is>
      </x:c>
      <x:c r="H2124" s="9" t="inlineStr">
        <x:is>
          <x:t xml:space="preserve">code.18d8e356ec092566f681.0</x:t>
        </x:is>
      </x:c>
    </x:row>
    <x:row r="2125" ht="157" customHeight="1">
      <x:c r="A2125" s="9" t="inlineStr">
        <x:is>
          <x:t xml:space="preserve">Code</x:t>
        </x:is>
      </x:c>
      <x:c r="B2125" s="7" t="inlineStr">
        <x:is>
          <x:t xml:space="preserve">정산 보너스: &lt;color={0}&gt;추가 골드 +{1}%&lt;/color&gt; (메달 총점 &lt;color=orange&gt;{2}&lt;/color&gt;/9)
&lt;color=#FFE21A&gt;($ {3:N0} × {4}% = $ {5:N0})&lt;/color&gt;</x:t>
        </x:is>
      </x:c>
      <x:c r="C2125" s="7" t="inlineStr">
        <x:is>
          <x:t xml:space="preserve">Payout bonus: &lt;color={0}&gt;+{1}% gold&lt;/color&gt; (Medal score &lt;color=orange&gt;{2}&lt;/color&gt;/9)
&lt;color=#FFE21A&gt;($ {3:N0} × {4}% = $ {5:N0})&lt;/color&gt;</x:t>
        </x:is>
      </x:c>
      <x:c r="D2125" s="7" t="inlineStr">
        <x:is>
          <x:t xml:space="preserve">Review</x:t>
        </x:is>
      </x:c>
      <x:c r="E2125" s="9" t="inlineStr">
        <x:is>
          <x:t xml:space="preserve">Runtime binding required. Arguments: 0=bonusColor; 1=bonusPercent; 2=settlement.TotalMedalScore; 3=report.StageEarnedGold; 4=bonusPercent; 5=settlement.BonusGold | bonusResultText.text =             $"정산 보너스: &lt;color={bonusColor}&gt;추가 골드 +{bonusPercent}%&lt;/color&gt; "             + $"(메달 총점 &lt;color=orange&gt;{settlement.TotalMedalScore}&lt;/color&gt;/9)\n"             + $"&lt;color=#FFE21A&gt;($ {report.</x:t>
        </x:is>
      </x:c>
      <x:c r="F2125" s="9" t="inlineStr">
        <x:is>
          <x:t xml:space="preserve">Assets/Scripts/Manager/GameStartUI.cs:621</x:t>
        </x:is>
      </x:c>
      <x:c r="G2125" s="9" t="inlineStr">
        <x:is>
          <x:t xml:space="preserve">literal</x:t>
        </x:is>
      </x:c>
      <x:c r="H2125" s="9" t="inlineStr">
        <x:is>
          <x:t xml:space="preserve">code.5a8e24c07aadc044304d.0</x:t>
        </x:is>
      </x:c>
    </x:row>
    <x:row r="2126" ht="73" customHeight="1">
      <x:c r="A2126" s="9" t="inlineStr">
        <x:is>
          <x:t xml:space="preserve">Code</x:t>
        </x:is>
      </x:c>
      <x:c r="B2126" s="7" t="inlineStr">
        <x:is>
          <x:t xml:space="preserve">정산: $ {0:N0}</x:t>
        </x:is>
      </x:c>
      <x:c r="C2126" s="7" t="inlineStr">
        <x:is>
          <x:t xml:space="preserve">Payout: $ {0:N0}</x:t>
        </x:is>
      </x:c>
      <x:c r="D2126" s="7" t="inlineStr">
        <x:is>
          <x:t xml:space="preserve">Review</x:t>
        </x:is>
      </x:c>
      <x:c r="E2126" s="9" t="inlineStr">
        <x:is>
          <x:t xml:space="preserve">Runtime binding required. Arguments: 0=settlement.BonusGold | gainGoldAmountText.text = $"정산: $ {settlement.BonusGold:N0}";</x:t>
        </x:is>
      </x:c>
      <x:c r="F2126" s="9" t="inlineStr">
        <x:is>
          <x:t xml:space="preserve">Assets/Scripts/Manager/GameStartUI.cs:626</x:t>
        </x:is>
      </x:c>
      <x:c r="G2126" s="9" t="inlineStr">
        <x:is>
          <x:t xml:space="preserve">literal</x:t>
        </x:is>
      </x:c>
      <x:c r="H2126" s="9" t="inlineStr">
        <x:is>
          <x:t xml:space="preserve">code.18d8e356ec092566f681.1</x:t>
        </x:is>
      </x:c>
    </x:row>
    <x:row r="2127" ht="72" customHeight="1">
      <x:c r="A2127" s="9" t="inlineStr">
        <x:is>
          <x:t xml:space="preserve">Code</x:t>
        </x:is>
      </x:c>
      <x:c r="B2127" s="7" t="inlineStr">
        <x:is>
          <x:t xml:space="preserve">탄환의 장전 순서를 확인하세요.</x:t>
        </x:is>
      </x:c>
      <x:c r="C2127" s="7" t="inlineStr">
        <x:is>
          <x:t xml:space="preserve">Check the order of your loaded bullets.</x:t>
        </x:is>
      </x:c>
      <x:c r="D2127" s="7" t="inlineStr">
        <x:is>
          <x:t xml:space="preserve">Review</x:t>
        </x:is>
      </x:c>
      <x:c r="E2127" s="9" t="inlineStr">
        <x:is>
          <x:t xml:space="preserve">Runtime binding required. Arguments:  | </x:t>
        </x:is>
      </x:c>
      <x:c r="F2127" s="9" t="inlineStr">
        <x:is>
          <x:t xml:space="preserve">Assets/Scripts/Manager/LoadingTransitionController.cs:61</x:t>
        </x:is>
      </x:c>
      <x:c r="G2127" s="9" t="inlineStr">
        <x:is>
          <x:t xml:space="preserve">literal</x:t>
        </x:is>
      </x:c>
      <x:c r="H2127" s="9" t="inlineStr">
        <x:is>
          <x:t xml:space="preserve">code.f2114ebb868484254b8c.0</x:t>
        </x:is>
      </x:c>
    </x:row>
    <x:row r="2128" ht="72" customHeight="1">
      <x:c r="A2128" s="9" t="inlineStr">
        <x:is>
          <x:t xml:space="preserve">Code</x:t>
        </x:is>
      </x:c>
      <x:c r="B2128" s="7" t="inlineStr">
        <x:is>
          <x:t xml:space="preserve">상점에서는 다음 전투를 미리 준비할 수 있습니다.</x:t>
        </x:is>
      </x:c>
      <x:c r="C2128" s="7" t="inlineStr">
        <x:is>
          <x:t xml:space="preserve">Use shops to prepare for the next battle.</x:t>
        </x:is>
      </x:c>
      <x:c r="D2128" s="7" t="inlineStr">
        <x:is>
          <x:t xml:space="preserve">Review</x:t>
        </x:is>
      </x:c>
      <x:c r="E2128" s="9" t="inlineStr">
        <x:is>
          <x:t xml:space="preserve">Runtime binding required. Arguments:  | </x:t>
        </x:is>
      </x:c>
      <x:c r="F2128" s="9" t="inlineStr">
        <x:is>
          <x:t xml:space="preserve">Assets/Scripts/Manager/LoadingTransitionController.cs:62</x:t>
        </x:is>
      </x:c>
      <x:c r="G2128" s="9" t="inlineStr">
        <x:is>
          <x:t xml:space="preserve">literal</x:t>
        </x:is>
      </x:c>
      <x:c r="H2128" s="9" t="inlineStr">
        <x:is>
          <x:t xml:space="preserve">code.cdc425adf640157d2c7b.0</x:t>
        </x:is>
      </x:c>
    </x:row>
    <x:row r="2129" ht="72" customHeight="1">
      <x:c r="A2129" s="9" t="inlineStr">
        <x:is>
          <x:t xml:space="preserve">Code</x:t>
        </x:is>
      </x:c>
      <x:c r="B2129" s="7" t="inlineStr">
        <x:is>
          <x:t xml:space="preserve">위험한 적부터 제거하면 피해를 줄일 수 있습니다.</x:t>
        </x:is>
      </x:c>
      <x:c r="C2129" s="7" t="inlineStr">
        <x:is>
          <x:t xml:space="preserve">Take out dangerous enemies first to reduce incoming damage.</x:t>
        </x:is>
      </x:c>
      <x:c r="D2129" s="7" t="inlineStr">
        <x:is>
          <x:t xml:space="preserve">Review</x:t>
        </x:is>
      </x:c>
      <x:c r="E2129" s="9" t="inlineStr">
        <x:is>
          <x:t xml:space="preserve">Runtime binding required. Arguments:  | </x:t>
        </x:is>
      </x:c>
      <x:c r="F2129" s="9" t="inlineStr">
        <x:is>
          <x:t xml:space="preserve">Assets/Scripts/Manager/LoadingTransitionController.cs:63</x:t>
        </x:is>
      </x:c>
      <x:c r="G2129" s="9" t="inlineStr">
        <x:is>
          <x:t xml:space="preserve">literal</x:t>
        </x:is>
      </x:c>
      <x:c r="H2129" s="9" t="inlineStr">
        <x:is>
          <x:t xml:space="preserve">code.a2b048fe4a2d7c088d67.0</x:t>
        </x:is>
      </x:c>
    </x:row>
    <x:row r="2130" ht="72" customHeight="1">
      <x:c r="A2130" s="9" t="inlineStr">
        <x:is>
          <x:t xml:space="preserve">Code</x:t>
        </x:is>
      </x:c>
      <x:c r="B2130" s="7" t="inlineStr">
        <x:is>
          <x:t xml:space="preserve">탄환 효과의 조합이 전투의 흐름을 바꿉니다.</x:t>
        </x:is>
      </x:c>
      <x:c r="C2130" s="7" t="inlineStr">
        <x:is>
          <x:t xml:space="preserve">Combining bullet effects can turn the tide of battle.</x:t>
        </x:is>
      </x:c>
      <x:c r="D2130" s="7" t="inlineStr">
        <x:is>
          <x:t xml:space="preserve">Review</x:t>
        </x:is>
      </x:c>
      <x:c r="E2130" s="9" t="inlineStr">
        <x:is>
          <x:t xml:space="preserve">Runtime binding required. Arguments:  | </x:t>
        </x:is>
      </x:c>
      <x:c r="F2130" s="9" t="inlineStr">
        <x:is>
          <x:t xml:space="preserve">Assets/Scripts/Manager/LoadingTransitionController.cs:64</x:t>
        </x:is>
      </x:c>
      <x:c r="G2130" s="9" t="inlineStr">
        <x:is>
          <x:t xml:space="preserve">literal</x:t>
        </x:is>
      </x:c>
      <x:c r="H2130" s="9" t="inlineStr">
        <x:is>
          <x:t xml:space="preserve">code.6b61fdf2d49bed5bccf7.0</x:t>
        </x:is>
      </x:c>
    </x:row>
    <x:row r="2131" ht="72" customHeight="1">
      <x:c r="A2131" s="9" t="inlineStr">
        <x:is>
          <x:t xml:space="preserve">Code</x:t>
        </x:is>
      </x:c>
      <x:c r="B2131" s="7" t="inlineStr">
        <x:is>
          <x:t xml:space="preserve">시작</x:t>
        </x:is>
      </x:c>
      <x:c r="C2131" s="7" t="inlineStr">
        <x:is>
          <x:t xml:space="preserve">Start</x:t>
        </x:is>
      </x:c>
      <x:c r="D2131" s="7" t="inlineStr">
        <x:is>
          <x:t xml:space="preserve">Review</x:t>
        </x:is>
      </x:c>
      <x:c r="E2131" s="9" t="inlineStr">
        <x:is>
          <x:t xml:space="preserve">Runtime binding required. Arguments:  | </x:t>
        </x:is>
      </x:c>
      <x:c r="F2131" s="9" t="inlineStr">
        <x:is>
          <x:t xml:space="preserve">Assets/Scripts/Manager/NodeMapSystem.cs:100</x:t>
        </x:is>
      </x:c>
      <x:c r="G2131" s="9" t="inlineStr">
        <x:is>
          <x:t xml:space="preserve">literal</x:t>
        </x:is>
      </x:c>
      <x:c r="H2131" s="9" t="inlineStr">
        <x:is>
          <x:t xml:space="preserve">code.d95316237e08a4c43966.0</x:t>
        </x:is>
      </x:c>
    </x:row>
    <x:row r="2132" ht="72" customHeight="1">
      <x:c r="A2132" s="9" t="inlineStr">
        <x:is>
          <x:t xml:space="preserve">Code</x:t>
        </x:is>
      </x:c>
      <x:c r="B2132" s="7" t="inlineStr">
        <x:is>
          <x:t xml:space="preserve">여정이 시작되는 지점입니다.</x:t>
        </x:is>
      </x:c>
      <x:c r="C2132" s="7" t="inlineStr">
        <x:is>
          <x:t xml:space="preserve">Your journey begins here.</x:t>
        </x:is>
      </x:c>
      <x:c r="D2132" s="7" t="inlineStr">
        <x:is>
          <x:t xml:space="preserve">Review</x:t>
        </x:is>
      </x:c>
      <x:c r="E2132" s="9" t="inlineStr">
        <x:is>
          <x:t xml:space="preserve">Runtime binding required. Arguments:  | </x:t>
        </x:is>
      </x:c>
      <x:c r="F2132" s="9" t="inlineStr">
        <x:is>
          <x:t xml:space="preserve">Assets/Scripts/Manager/NodeMapSystem.cs:101</x:t>
        </x:is>
      </x:c>
      <x:c r="G2132" s="9" t="inlineStr">
        <x:is>
          <x:t xml:space="preserve">literal</x:t>
        </x:is>
      </x:c>
      <x:c r="H2132" s="9" t="inlineStr">
        <x:is>
          <x:t xml:space="preserve">code.fcf1f73a7c9e4b520c15.0</x:t>
        </x:is>
      </x:c>
    </x:row>
    <x:row r="2133" ht="72" customHeight="1">
      <x:c r="A2133" s="9" t="inlineStr">
        <x:is>
          <x:t xml:space="preserve">Code</x:t>
        </x:is>
      </x:c>
      <x:c r="B2133" s="7" t="inlineStr">
        <x:is>
          <x:t xml:space="preserve">전투</x:t>
        </x:is>
      </x:c>
      <x:c r="C2133" s="7" t="inlineStr">
        <x:is>
          <x:t xml:space="preserve">Battle</x:t>
        </x:is>
      </x:c>
      <x:c r="D2133" s="7" t="inlineStr">
        <x:is>
          <x:t xml:space="preserve">Review</x:t>
        </x:is>
      </x:c>
      <x:c r="E2133" s="9" t="inlineStr">
        <x:is>
          <x:t xml:space="preserve">Runtime binding required. Arguments:  | </x:t>
        </x:is>
      </x:c>
      <x:c r="F2133" s="9" t="inlineStr">
        <x:is>
          <x:t xml:space="preserve">Assets/Scripts/Manager/NodeMapSystem.cs:106</x:t>
        </x:is>
      </x:c>
      <x:c r="G2133" s="9" t="inlineStr">
        <x:is>
          <x:t xml:space="preserve">literal</x:t>
        </x:is>
      </x:c>
      <x:c r="H2133" s="9" t="inlineStr">
        <x:is>
          <x:t xml:space="preserve">code.4075c24c7896d86cf99a.0</x:t>
        </x:is>
      </x:c>
    </x:row>
    <x:row r="2134" ht="72" customHeight="1">
      <x:c r="A2134" s="9" t="inlineStr">
        <x:is>
          <x:t xml:space="preserve">Code</x:t>
        </x:is>
      </x:c>
      <x:c r="B2134" s="7" t="inlineStr">
        <x:is>
          <x:t xml:space="preserve">일반 적들과 전투를 진행합니다.</x:t>
        </x:is>
      </x:c>
      <x:c r="C2134" s="7" t="inlineStr">
        <x:is>
          <x:t xml:space="preserve">Fight a group of regular enemies.</x:t>
        </x:is>
      </x:c>
      <x:c r="D2134" s="7" t="inlineStr">
        <x:is>
          <x:t xml:space="preserve">Review</x:t>
        </x:is>
      </x:c>
      <x:c r="E2134" s="9" t="inlineStr">
        <x:is>
          <x:t xml:space="preserve">Runtime binding required. Arguments:  | </x:t>
        </x:is>
      </x:c>
      <x:c r="F2134" s="9" t="inlineStr">
        <x:is>
          <x:t xml:space="preserve">Assets/Scripts/Manager/NodeMapSystem.cs:107</x:t>
        </x:is>
      </x:c>
      <x:c r="G2134" s="9" t="inlineStr">
        <x:is>
          <x:t xml:space="preserve">literal</x:t>
        </x:is>
      </x:c>
      <x:c r="H2134" s="9" t="inlineStr">
        <x:is>
          <x:t xml:space="preserve">code.06f55b5f2de689b6a1ca.0</x:t>
        </x:is>
      </x:c>
    </x:row>
    <x:row r="2135" ht="72" customHeight="1">
      <x:c r="A2135" s="9" t="inlineStr">
        <x:is>
          <x:t xml:space="preserve">Code</x:t>
        </x:is>
      </x:c>
      <x:c r="B2135" s="7" t="inlineStr">
        <x:is>
          <x:t xml:space="preserve">정예 전투</x:t>
        </x:is>
      </x:c>
      <x:c r="C2135" s="7" t="inlineStr">
        <x:is>
          <x:t xml:space="preserve">Elite Battle</x:t>
        </x:is>
      </x:c>
      <x:c r="D2135" s="7" t="inlineStr">
        <x:is>
          <x:t xml:space="preserve">Review</x:t>
        </x:is>
      </x:c>
      <x:c r="E2135" s="9" t="inlineStr">
        <x:is>
          <x:t xml:space="preserve">Runtime binding required. Arguments:  | </x:t>
        </x:is>
      </x:c>
      <x:c r="F2135" s="9" t="inlineStr">
        <x:is>
          <x:t xml:space="preserve">Assets/Scripts/Manager/NodeMapSystem.cs:112</x:t>
        </x:is>
      </x:c>
      <x:c r="G2135" s="9" t="inlineStr">
        <x:is>
          <x:t xml:space="preserve">literal</x:t>
        </x:is>
      </x:c>
      <x:c r="H2135" s="9" t="inlineStr">
        <x:is>
          <x:t xml:space="preserve">code.00e0552439b345b19e43.0</x:t>
        </x:is>
      </x:c>
    </x:row>
    <x:row r="2136" ht="72" customHeight="1">
      <x:c r="A2136" s="9" t="inlineStr">
        <x:is>
          <x:t xml:space="preserve">Code</x:t>
        </x:is>
      </x:c>
      <x:c r="B2136" s="7" t="inlineStr">
        <x:is>
          <x:t xml:space="preserve">강력한 정예 적들과 전투를 진행합니다.</x:t>
        </x:is>
      </x:c>
      <x:c r="C2136" s="7" t="inlineStr">
        <x:is>
          <x:t xml:space="preserve">Fight powerful elite enemies.</x:t>
        </x:is>
      </x:c>
      <x:c r="D2136" s="7" t="inlineStr">
        <x:is>
          <x:t xml:space="preserve">Review</x:t>
        </x:is>
      </x:c>
      <x:c r="E2136" s="9" t="inlineStr">
        <x:is>
          <x:t xml:space="preserve">Runtime binding required. Arguments:  | </x:t>
        </x:is>
      </x:c>
      <x:c r="F2136" s="9" t="inlineStr">
        <x:is>
          <x:t xml:space="preserve">Assets/Scripts/Manager/NodeMapSystem.cs:113</x:t>
        </x:is>
      </x:c>
      <x:c r="G2136" s="9" t="inlineStr">
        <x:is>
          <x:t xml:space="preserve">literal</x:t>
        </x:is>
      </x:c>
      <x:c r="H2136" s="9" t="inlineStr">
        <x:is>
          <x:t xml:space="preserve">code.3478b5a58fe391c3ef5a.0</x:t>
        </x:is>
      </x:c>
    </x:row>
    <x:row r="2137" ht="72" customHeight="1">
      <x:c r="A2137" s="9" t="inlineStr">
        <x:is>
          <x:t xml:space="preserve">Code</x:t>
        </x:is>
      </x:c>
      <x:c r="B2137" s="7" t="inlineStr">
        <x:is>
          <x:t xml:space="preserve">상점</x:t>
        </x:is>
      </x:c>
      <x:c r="C2137" s="7" t="inlineStr">
        <x:is>
          <x:t xml:space="preserve">Shop</x:t>
        </x:is>
      </x:c>
      <x:c r="D2137" s="7" t="inlineStr">
        <x:is>
          <x:t xml:space="preserve">Review</x:t>
        </x:is>
      </x:c>
      <x:c r="E2137" s="9" t="inlineStr">
        <x:is>
          <x:t xml:space="preserve">Runtime binding required. Arguments:  | </x:t>
        </x:is>
      </x:c>
      <x:c r="F2137" s="9" t="inlineStr">
        <x:is>
          <x:t xml:space="preserve">Assets/Scripts/Manager/NodeMapSystem.cs:118</x:t>
        </x:is>
      </x:c>
      <x:c r="G2137" s="9" t="inlineStr">
        <x:is>
          <x:t xml:space="preserve">literal</x:t>
        </x:is>
      </x:c>
      <x:c r="H2137" s="9" t="inlineStr">
        <x:is>
          <x:t xml:space="preserve">code.f3fea16377719aeccfa9.0</x:t>
        </x:is>
      </x:c>
    </x:row>
    <x:row r="2138" ht="72" customHeight="1">
      <x:c r="A2138" s="9" t="inlineStr">
        <x:is>
          <x:t xml:space="preserve">Code</x:t>
        </x:is>
      </x:c>
      <x:c r="B2138" s="7" t="inlineStr">
        <x:is>
          <x:t xml:space="preserve">아이템을 구매하고 전열을 정비합니다.</x:t>
        </x:is>
      </x:c>
      <x:c r="C2138" s="7" t="inlineStr">
        <x:is>
          <x:t xml:space="preserve">Buy items and prepare for battle.</x:t>
        </x:is>
      </x:c>
      <x:c r="D2138" s="7" t="inlineStr">
        <x:is>
          <x:t xml:space="preserve">Review</x:t>
        </x:is>
      </x:c>
      <x:c r="E2138" s="9" t="inlineStr">
        <x:is>
          <x:t xml:space="preserve">Runtime binding required. Arguments:  | </x:t>
        </x:is>
      </x:c>
      <x:c r="F2138" s="9" t="inlineStr">
        <x:is>
          <x:t xml:space="preserve">Assets/Scripts/Manager/NodeMapSystem.cs:119</x:t>
        </x:is>
      </x:c>
      <x:c r="G2138" s="9" t="inlineStr">
        <x:is>
          <x:t xml:space="preserve">literal</x:t>
        </x:is>
      </x:c>
      <x:c r="H2138" s="9" t="inlineStr">
        <x:is>
          <x:t xml:space="preserve">code.132f93da2afced5a2b8c.0</x:t>
        </x:is>
      </x:c>
    </x:row>
    <x:row r="2139" ht="72" customHeight="1">
      <x:c r="A2139" s="9" t="inlineStr">
        <x:is>
          <x:t xml:space="preserve">Code</x:t>
        </x:is>
      </x:c>
      <x:c r="B2139" s="7" t="inlineStr">
        <x:is>
          <x:t xml:space="preserve">보물</x:t>
        </x:is>
      </x:c>
      <x:c r="C2139" s="7" t="inlineStr">
        <x:is>
          <x:t xml:space="preserve">Treasure</x:t>
        </x:is>
      </x:c>
      <x:c r="D2139" s="7" t="inlineStr">
        <x:is>
          <x:t xml:space="preserve">Review</x:t>
        </x:is>
      </x:c>
      <x:c r="E2139" s="9" t="inlineStr">
        <x:is>
          <x:t xml:space="preserve">Runtime binding required. Arguments:  | </x:t>
        </x:is>
      </x:c>
      <x:c r="F2139" s="9" t="inlineStr">
        <x:is>
          <x:t xml:space="preserve">Assets/Scripts/Manager/NodeMapSystem.cs:124</x:t>
        </x:is>
      </x:c>
      <x:c r="G2139" s="9" t="inlineStr">
        <x:is>
          <x:t xml:space="preserve">literal</x:t>
        </x:is>
      </x:c>
      <x:c r="H2139" s="9" t="inlineStr">
        <x:is>
          <x:t xml:space="preserve">code.dfecbf3fb153e572fb6d.0</x:t>
        </x:is>
      </x:c>
    </x:row>
    <x:row r="2140" ht="72" customHeight="1">
      <x:c r="A2140" s="9" t="inlineStr">
        <x:is>
          <x:t xml:space="preserve">Code</x:t>
        </x:is>
      </x:c>
      <x:c r="B2140" s="7" t="inlineStr">
        <x:is>
          <x:t xml:space="preserve">보물상자를 열어 유물을 획득합니다.</x:t>
        </x:is>
      </x:c>
      <x:c r="C2140" s="7" t="inlineStr">
        <x:is>
          <x:t xml:space="preserve">Open a treasure chest to obtain a relic.</x:t>
        </x:is>
      </x:c>
      <x:c r="D2140" s="7" t="inlineStr">
        <x:is>
          <x:t xml:space="preserve">Review</x:t>
        </x:is>
      </x:c>
      <x:c r="E2140" s="9" t="inlineStr">
        <x:is>
          <x:t xml:space="preserve">Runtime binding required. Arguments:  | </x:t>
        </x:is>
      </x:c>
      <x:c r="F2140" s="9" t="inlineStr">
        <x:is>
          <x:t xml:space="preserve">Assets/Scripts/Manager/NodeMapSystem.cs:125</x:t>
        </x:is>
      </x:c>
      <x:c r="G2140" s="9" t="inlineStr">
        <x:is>
          <x:t xml:space="preserve">literal</x:t>
        </x:is>
      </x:c>
      <x:c r="H2140" s="9" t="inlineStr">
        <x:is>
          <x:t xml:space="preserve">code.eb84d39b5a82832f5668.0</x:t>
        </x:is>
      </x:c>
    </x:row>
    <x:row r="2141" ht="72" customHeight="1">
      <x:c r="A2141" s="9" t="inlineStr">
        <x:is>
          <x:t xml:space="preserve">Code</x:t>
        </x:is>
      </x:c>
      <x:c r="B2141" s="7" t="inlineStr">
        <x:is>
          <x:t xml:space="preserve">이벤트</x:t>
        </x:is>
      </x:c>
      <x:c r="C2141" s="7" t="inlineStr">
        <x:is>
          <x:t xml:space="preserve">Event</x:t>
        </x:is>
      </x:c>
      <x:c r="D2141" s="7" t="inlineStr">
        <x:is>
          <x:t xml:space="preserve">Review</x:t>
        </x:is>
      </x:c>
      <x:c r="E2141" s="9" t="inlineStr">
        <x:is>
          <x:t xml:space="preserve">Runtime binding required. Arguments:  | </x:t>
        </x:is>
      </x:c>
      <x:c r="F2141" s="9" t="inlineStr">
        <x:is>
          <x:t xml:space="preserve">Assets/Scripts/Manager/NodeMapSystem.cs:130</x:t>
        </x:is>
      </x:c>
      <x:c r="G2141" s="9" t="inlineStr">
        <x:is>
          <x:t xml:space="preserve">literal</x:t>
        </x:is>
      </x:c>
      <x:c r="H2141" s="9" t="inlineStr">
        <x:is>
          <x:t xml:space="preserve">code.0387857ca1ddc7f90211.0</x:t>
        </x:is>
      </x:c>
    </x:row>
    <x:row r="2142" ht="72" customHeight="1">
      <x:c r="A2142" s="9" t="inlineStr">
        <x:is>
          <x:t xml:space="preserve">Code</x:t>
        </x:is>
      </x:c>
      <x:c r="B2142" s="7" t="inlineStr">
        <x:is>
          <x:t xml:space="preserve">특별한 사건과 선택지를 만납니다.</x:t>
        </x:is>
      </x:c>
      <x:c r="C2142" s="7" t="inlineStr">
        <x:is>
          <x:t xml:space="preserve">Encounter unusual events and choices.</x:t>
        </x:is>
      </x:c>
      <x:c r="D2142" s="7" t="inlineStr">
        <x:is>
          <x:t xml:space="preserve">Review</x:t>
        </x:is>
      </x:c>
      <x:c r="E2142" s="9" t="inlineStr">
        <x:is>
          <x:t xml:space="preserve">Runtime binding required. Arguments:  | </x:t>
        </x:is>
      </x:c>
      <x:c r="F2142" s="9" t="inlineStr">
        <x:is>
          <x:t xml:space="preserve">Assets/Scripts/Manager/NodeMapSystem.cs:131</x:t>
        </x:is>
      </x:c>
      <x:c r="G2142" s="9" t="inlineStr">
        <x:is>
          <x:t xml:space="preserve">literal</x:t>
        </x:is>
      </x:c>
      <x:c r="H2142" s="9" t="inlineStr">
        <x:is>
          <x:t xml:space="preserve">code.93360a74e1799054365c.0</x:t>
        </x:is>
      </x:c>
    </x:row>
    <x:row r="2143" ht="72" customHeight="1">
      <x:c r="A2143" s="9" t="inlineStr">
        <x:is>
          <x:t xml:space="preserve">Code</x:t>
        </x:is>
      </x:c>
      <x:c r="B2143" s="7" t="inlineStr">
        <x:is>
          <x:t xml:space="preserve">보스</x:t>
        </x:is>
      </x:c>
      <x:c r="C2143" s="7" t="inlineStr">
        <x:is>
          <x:t xml:space="preserve">Boss</x:t>
        </x:is>
      </x:c>
      <x:c r="D2143" s="7" t="inlineStr">
        <x:is>
          <x:t xml:space="preserve">Review</x:t>
        </x:is>
      </x:c>
      <x:c r="E2143" s="9" t="inlineStr">
        <x:is>
          <x:t xml:space="preserve">Runtime binding required. Arguments:  | </x:t>
        </x:is>
      </x:c>
      <x:c r="F2143" s="9" t="inlineStr">
        <x:is>
          <x:t xml:space="preserve">Assets/Scripts/Manager/NodeMapSystem.cs:136</x:t>
        </x:is>
      </x:c>
      <x:c r="G2143" s="9" t="inlineStr">
        <x:is>
          <x:t xml:space="preserve">literal</x:t>
        </x:is>
      </x:c>
      <x:c r="H2143" s="9" t="inlineStr">
        <x:is>
          <x:t xml:space="preserve">code.faf1f089a7e2dd318645.0</x:t>
        </x:is>
      </x:c>
    </x:row>
    <x:row r="2144" ht="72" customHeight="1">
      <x:c r="A2144" s="9" t="inlineStr">
        <x:is>
          <x:t xml:space="preserve">Code</x:t>
        </x:is>
      </x:c>
      <x:c r="B2144" s="7" t="inlineStr">
        <x:is>
          <x:t xml:space="preserve">스테이지의 보스와 결전을 치릅니다.</x:t>
        </x:is>
      </x:c>
      <x:c r="C2144" s="7" t="inlineStr">
        <x:is>
          <x:t xml:space="preserve">Face the stage boss in a final showdown.</x:t>
        </x:is>
      </x:c>
      <x:c r="D2144" s="7" t="inlineStr">
        <x:is>
          <x:t xml:space="preserve">Review</x:t>
        </x:is>
      </x:c>
      <x:c r="E2144" s="9" t="inlineStr">
        <x:is>
          <x:t xml:space="preserve">Runtime binding required. Arguments:  | </x:t>
        </x:is>
      </x:c>
      <x:c r="F2144" s="9" t="inlineStr">
        <x:is>
          <x:t xml:space="preserve">Assets/Scripts/Manager/NodeMapSystem.cs:137</x:t>
        </x:is>
      </x:c>
      <x:c r="G2144" s="9" t="inlineStr">
        <x:is>
          <x:t xml:space="preserve">literal</x:t>
        </x:is>
      </x:c>
      <x:c r="H2144" s="9" t="inlineStr">
        <x:is>
          <x:t xml:space="preserve">code.770034603324808e27c4.0</x:t>
        </x:is>
      </x:c>
    </x:row>
    <x:row r="2145" ht="94" customHeight="1">
      <x:c r="A2145" s="9" t="inlineStr">
        <x:is>
          <x:t xml:space="preserve">Code</x:t>
        </x:is>
      </x:c>
      <x:c r="B2145" s="7" t="inlineStr">
        <x:is>
          <x:t xml:space="preserve">&lt;color=#58E879&gt;&lt;b&gt;행운의 약실 적용&lt;/b&gt;&lt;/color&gt;
&lt;color=#A8F5B8&gt;최종 피해 +{0:0.#}%&lt;/color&gt;</x:t>
        </x:is>
      </x:c>
      <x:c r="C2145" s="7" t="inlineStr">
        <x:is>
          <x:t xml:space="preserve">&lt;color=#58E879&gt;&lt;b&gt;Lucky Chamber active&lt;/b&gt;&lt;/color&gt;
&lt;color=#A8F5B8&gt;Final damage +{0:0.#}%&lt;/color&gt;</x:t>
        </x:is>
      </x:c>
      <x:c r="D2145" s="7" t="inlineStr">
        <x:is>
          <x:t xml:space="preserve">Review</x:t>
        </x:is>
      </x:c>
      <x:c r="E2145" s="9" t="inlineStr">
        <x:is>
          <x:t xml:space="preserve">Runtime binding required. Arguments: 0=bonusPercent | return "&lt;color=#58E879&gt;&lt;b&gt;행운의 약실 적용&lt;/b&gt;&lt;/color&gt;\n"             + $"&lt;color=#A8F5B8&gt;최종 피해 +{bonusPercent:0.#}%&lt;/color&gt;";</x:t>
        </x:is>
      </x:c>
      <x:c r="F2145" s="9" t="inlineStr">
        <x:is>
          <x:t xml:space="preserve">Assets/Scripts/Manager/RelicManager.cs:155</x:t>
        </x:is>
      </x:c>
      <x:c r="G2145" s="9" t="inlineStr">
        <x:is>
          <x:t xml:space="preserve">literal</x:t>
        </x:is>
      </x:c>
      <x:c r="H2145" s="9" t="inlineStr">
        <x:is>
          <x:t xml:space="preserve">code.aa1ccfbb0baf4aa29756.0</x:t>
        </x:is>
      </x:c>
    </x:row>
    <x:row r="2146" ht="136" customHeight="1">
      <x:c r="A2146" s="9" t="inlineStr">
        <x:is>
          <x:t xml:space="preserve">Code</x:t>
        </x:is>
      </x:c>
      <x:c r="B2146" s="7" t="inlineStr">
        <x:is>
          <x:t xml:space="preserve">치명타 확정, 최종 피해 x{0}</x:t>
        </x:is>
      </x:c>
      <x:c r="C2146" s="7" t="inlineStr">
        <x:is>
          <x:t xml:space="preserve">Guaranteed critical hit, final damage x{0}</x:t>
        </x:is>
      </x:c>
      <x:c r="D2146" s="7" t="inlineStr">
        <x:is>
          <x:t xml:space="preserve">Review</x:t>
        </x:is>
      </x:c>
      <x:c r="E2146" s="9" t="inlineStr">
        <x:is>
          <x:t xml:space="preserve">Runtime binding required. Arguments: 0=FormatStatusNumber(effectMultiplier) | string detail = guaranteesCritical                         ? effectMultiplier &gt; 1d                             ? "치명타 확정, 최종 피해 x"                                 + FormatStatusNumber(effectMultiplier)                   </x:t>
        </x:is>
      </x:c>
      <x:c r="F2146" s="9" t="inlineStr">
        <x:is>
          <x:t xml:space="preserve">Assets/Scripts/Manager/RelicManager.cs:318</x:t>
        </x:is>
      </x:c>
      <x:c r="G2146" s="9" t="inlineStr">
        <x:is>
          <x:t xml:space="preserve">literal</x:t>
        </x:is>
      </x:c>
      <x:c r="H2146" s="9" t="inlineStr">
        <x:is>
          <x:t xml:space="preserve">code.4fc7688e0e167988fd98.0</x:t>
        </x:is>
      </x:c>
    </x:row>
    <x:row r="2147" ht="115" customHeight="1">
      <x:c r="A2147" s="9" t="inlineStr">
        <x:is>
          <x:t xml:space="preserve">Code</x:t>
        </x:is>
      </x:c>
      <x:c r="B2147" s="7" t="inlineStr">
        <x:is>
          <x:t xml:space="preserve">치명타 확정</x:t>
        </x:is>
      </x:c>
      <x:c r="C2147" s="7" t="inlineStr">
        <x:is>
          <x:t xml:space="preserve">Guaranteed critical hit</x:t>
        </x:is>
      </x:c>
      <x:c r="D2147" s="7" t="inlineStr">
        <x:is>
          <x:t xml:space="preserve">Review</x:t>
        </x:is>
      </x:c>
      <x:c r="E2147" s="9" t="inlineStr">
        <x:is>
          <x:t xml:space="preserve">Runtime binding required. Arguments:  | string detail = guaranteesCritical                         ? effectMultiplier &gt; 1d                             ? "치명타 확정, 최종 피해 x"                                 + FormatStatusNumber(effectMultiplier)                   </x:t>
        </x:is>
      </x:c>
      <x:c r="F2147" s="9" t="inlineStr">
        <x:is>
          <x:t xml:space="preserve">Assets/Scripts/Manager/RelicManager.cs:320</x:t>
        </x:is>
      </x:c>
      <x:c r="G2147" s="9" t="inlineStr">
        <x:is>
          <x:t xml:space="preserve">literal</x:t>
        </x:is>
      </x:c>
      <x:c r="H2147" s="9" t="inlineStr">
        <x:is>
          <x:t xml:space="preserve">code.4c5df30405d3154671b8.0</x:t>
        </x:is>
      </x:c>
    </x:row>
    <x:row r="2148" ht="136" customHeight="1">
      <x:c r="A2148" s="9" t="inlineStr">
        <x:is>
          <x:t xml:space="preserve">Code</x:t>
        </x:is>
      </x:c>
      <x:c r="B2148" s="7" t="inlineStr">
        <x:is>
          <x:t xml:space="preserve">최종 피해 x{0}</x:t>
        </x:is>
      </x:c>
      <x:c r="C2148" s="7" t="inlineStr">
        <x:is>
          <x:t xml:space="preserve">Final damage x{0}</x:t>
        </x:is>
      </x:c>
      <x:c r="D2148" s="7" t="inlineStr">
        <x:is>
          <x:t xml:space="preserve">Review</x:t>
        </x:is>
      </x:c>
      <x:c r="E2148" s="9" t="inlineStr">
        <x:is>
          <x:t xml:space="preserve">Runtime binding required. Arguments: 0=FormatStatusNumber(effectMultiplier) | string detail = guaranteesCritical                         ? effectMultiplier &gt; 1d                             ? "치명타 확정, 최종 피해 x"                                 + FormatStatusNumber(effectMultiplier)                   </x:t>
        </x:is>
      </x:c>
      <x:c r="F2148" s="9" t="inlineStr">
        <x:is>
          <x:t xml:space="preserve">Assets/Scripts/Manager/RelicManager.cs:321</x:t>
        </x:is>
      </x:c>
      <x:c r="G2148" s="9" t="inlineStr">
        <x:is>
          <x:t xml:space="preserve">literal</x:t>
        </x:is>
      </x:c>
      <x:c r="H2148" s="9" t="inlineStr">
        <x:is>
          <x:t xml:space="preserve">code.542964a1f843d16af837.0</x:t>
        </x:is>
      </x:c>
    </x:row>
    <x:row r="2149" ht="72" customHeight="1">
      <x:c r="A2149" s="9" t="inlineStr">
        <x:is>
          <x:t xml:space="preserve">Code</x:t>
        </x:is>
      </x:c>
      <x:c r="B2149" s="7" t="inlineStr">
        <x:is>
          <x:t xml:space="preserve">구매 완료</x:t>
        </x:is>
      </x:c>
      <x:c r="C2149" s="7" t="inlineStr">
        <x:is>
          <x:t xml:space="preserve">Purchased</x:t>
        </x:is>
      </x:c>
      <x:c r="D2149" s="7" t="inlineStr">
        <x:is>
          <x:t xml:space="preserve">Review</x:t>
        </x:is>
      </x:c>
      <x:c r="E2149" s="9" t="inlineStr">
        <x:is>
          <x:t xml:space="preserve">Runtime binding required. Arguments:  | </x:t>
        </x:is>
      </x:c>
      <x:c r="F2149" s="9" t="inlineStr">
        <x:is>
          <x:t xml:space="preserve">Assets/Scripts/Manager/ShopManager.cs:72</x:t>
        </x:is>
      </x:c>
      <x:c r="G2149" s="9" t="inlineStr">
        <x:is>
          <x:t xml:space="preserve">literal</x:t>
        </x:is>
      </x:c>
      <x:c r="H2149" s="9" t="inlineStr">
        <x:is>
          <x:t xml:space="preserve">code.135575c339e846bcaace.0</x:t>
        </x:is>
      </x:c>
    </x:row>
    <x:row r="2150" ht="94" customHeight="1">
      <x:c r="A2150" s="9" t="inlineStr">
        <x:is>
          <x:t xml:space="preserve">Code</x:t>
        </x:is>
      </x:c>
      <x:c r="B2150" s="7" t="inlineStr">
        <x:is>
          <x:t xml:space="preserve">탄환 보유 개수: {0}/{1}</x:t>
        </x:is>
      </x:c>
      <x:c r="C2150" s="7" t="inlineStr">
        <x:is>
          <x:t xml:space="preserve">Bullets owned: {0}/{1}</x:t>
        </x:is>
      </x:c>
      <x:c r="D2150" s="7" t="inlineStr">
        <x:is>
          <x:t xml:space="preserve">Review</x:t>
        </x:is>
      </x:c>
      <x:c r="E2150" s="9" t="inlineStr">
        <x:is>
          <x:t xml:space="preserve">Runtime binding required. Arguments: 0=bulletCount; 1=DeckManager.MaximumOwnedBulletCount | myBulletCountText.text = $"탄환 보유 개수: {bulletCount}/"             + DeckManager.MaximumOwnedBulletCount;</x:t>
        </x:is>
      </x:c>
      <x:c r="F2150" s="9" t="inlineStr">
        <x:is>
          <x:t xml:space="preserve">Assets/Scripts/Manager/ShopManager.cs:1116</x:t>
        </x:is>
      </x:c>
      <x:c r="G2150" s="9" t="inlineStr">
        <x:is>
          <x:t xml:space="preserve">literal</x:t>
        </x:is>
      </x:c>
      <x:c r="H2150" s="9" t="inlineStr">
        <x:is>
          <x:t xml:space="preserve">code.baf32ebd3c24f6cb4c84.0</x:t>
        </x:is>
      </x:c>
    </x:row>
    <x:row r="2151" ht="73" customHeight="1">
      <x:c r="A2151" s="9" t="inlineStr">
        <x:is>
          <x:t xml:space="preserve">Code</x:t>
        </x:is>
      </x:c>
      <x:c r="B2151" s="7" t="inlineStr">
        <x:is>
          <x:t xml:space="preserve">새로고침 비용: ${0}</x:t>
        </x:is>
      </x:c>
      <x:c r="C2151" s="7" t="inlineStr">
        <x:is>
          <x:t xml:space="preserve">Refresh cost: ${0}</x:t>
        </x:is>
      </x:c>
      <x:c r="D2151" s="7" t="inlineStr">
        <x:is>
          <x:t xml:space="preserve">Review</x:t>
        </x:is>
      </x:c>
      <x:c r="E2151" s="9" t="inlineStr">
        <x:is>
          <x:t xml:space="preserve">Runtime binding required. Arguments: 0=currentRefreshCost | refreshCostText.text =                 $"새로고침 비용: ${currentRefreshCost}";</x:t>
        </x:is>
      </x:c>
      <x:c r="F2151" s="9" t="inlineStr">
        <x:is>
          <x:t xml:space="preserve">Assets/Scripts/Manager/ShopManager.cs:1132</x:t>
        </x:is>
      </x:c>
      <x:c r="G2151" s="9" t="inlineStr">
        <x:is>
          <x:t xml:space="preserve">literal</x:t>
        </x:is>
      </x:c>
      <x:c r="H2151" s="9" t="inlineStr">
        <x:is>
          <x:t xml:space="preserve">code.876e6254a94d58382e97.0</x:t>
        </x:is>
      </x:c>
    </x:row>
    <x:row r="2152" ht="72" customHeight="1">
      <x:c r="A2152" s="9" t="inlineStr">
        <x:is>
          <x:t xml:space="preserve">Code</x:t>
        </x:is>
      </x:c>
      <x:c r="B2152" s="7" t="inlineStr">
        <x:is>
          <x:t xml:space="preserve">마을. 상점</x:t>
        </x:is>
      </x:c>
      <x:c r="C2152" s="7" t="inlineStr">
        <x:is>
          <x:t xml:space="preserve">Town · Shop</x:t>
        </x:is>
      </x:c>
      <x:c r="D2152" s="7" t="inlineStr">
        <x:is>
          <x:t xml:space="preserve">Review</x:t>
        </x:is>
      </x:c>
      <x:c r="E2152" s="9" t="inlineStr">
        <x:is>
          <x:t xml:space="preserve">Runtime binding required. Arguments:  | </x:t>
        </x:is>
      </x:c>
      <x:c r="F2152" s="9" t="inlineStr">
        <x:is>
          <x:t xml:space="preserve">Assets/Scripts/Manager/StageProgressUI.cs:9</x:t>
        </x:is>
      </x:c>
      <x:c r="G2152" s="9" t="inlineStr">
        <x:is>
          <x:t xml:space="preserve">literal</x:t>
        </x:is>
      </x:c>
      <x:c r="H2152" s="9" t="inlineStr">
        <x:is>
          <x:t xml:space="preserve">code.21960751dff6893909ff.0</x:t>
        </x:is>
      </x:c>
    </x:row>
    <x:row r="2153" ht="72" customHeight="1">
      <x:c r="A2153" s="9" t="inlineStr">
        <x:is>
          <x:t xml:space="preserve">Code</x:t>
        </x:is>
      </x:c>
      <x:c r="B2153" s="7" t="inlineStr">
        <x:is>
          <x:t xml:space="preserve">GAME OVER</x:t>
        </x:is>
      </x:c>
      <x:c r="C2153" s="7" t="inlineStr">
        <x:is>
          <x:t xml:space="preserve">GAME OVER</x:t>
        </x:is>
      </x:c>
      <x:c r="D2153" s="7" t="inlineStr">
        <x:is>
          <x:t xml:space="preserve">Review</x:t>
        </x:is>
      </x:c>
      <x:c r="E2153" s="9" t="inlineStr">
        <x:is>
          <x:t xml:space="preserve">Runtime binding required. Arguments:  | goToMaintenanceText.text = "GAME OVER";</x:t>
        </x:is>
      </x:c>
      <x:c r="F2153" s="9" t="inlineStr">
        <x:is>
          <x:t xml:space="preserve">Assets/Scripts/Manager/StateManager.cs:1231</x:t>
        </x:is>
      </x:c>
      <x:c r="G2153" s="9" t="inlineStr">
        <x:is>
          <x:t xml:space="preserve">literal</x:t>
        </x:is>
      </x:c>
      <x:c r="H2153" s="9" t="inlineStr">
        <x:is>
          <x:t xml:space="preserve">code.6154ccb2e1b428520b08.0</x:t>
        </x:is>
      </x:c>
    </x:row>
    <x:row r="2154" ht="94" customHeight="1">
      <x:c r="A2154" s="9" t="inlineStr">
        <x:is>
          <x:t xml:space="preserve">Code</x:t>
        </x:is>
      </x:c>
      <x:c r="B2154" s="7" t="inlineStr">
        <x:is>
          <x:t xml:space="preserve">Element | Total Plays</x:t>
        </x:is>
      </x:c>
      <x:c r="C2154" s="7" t="inlineStr">
        <x:is>
          <x:t xml:space="preserve">Element | Total Plays</x:t>
        </x:is>
      </x:c>
      <x:c r="D2154" s="7" t="inlineStr">
        <x:is>
          <x:t xml:space="preserve">Review</x:t>
        </x:is>
      </x:c>
      <x:c r="E2154" s="9" t="inlineStr">
        <x:is>
          <x:t xml:space="preserve">Runtime binding required. Arguments:  | label.text = canonicalName switch         {             "Element | Total Plays" =&gt; "총 플레이 수 :",             "Element | Wins" =&gt; "승리 (승률) :",             _ =&gt; label.text         };</x:t>
        </x:is>
      </x:c>
      <x:c r="F2154" s="9" t="inlineStr">
        <x:is>
          <x:t xml:space="preserve">Assets/Scripts/Manager/StatisticsPanelController.cs:129</x:t>
        </x:is>
      </x:c>
      <x:c r="G2154" s="9" t="inlineStr">
        <x:is>
          <x:t xml:space="preserve">literal</x:t>
        </x:is>
      </x:c>
      <x:c r="H2154" s="9" t="inlineStr">
        <x:is>
          <x:t xml:space="preserve">code.e615fb337fd0f0c9a422.0</x:t>
        </x:is>
      </x:c>
    </x:row>
    <x:row r="2155" ht="94" customHeight="1">
      <x:c r="A2155" s="9" t="inlineStr">
        <x:is>
          <x:t xml:space="preserve">Code</x:t>
        </x:is>
      </x:c>
      <x:c r="B2155" s="7" t="inlineStr">
        <x:is>
          <x:t xml:space="preserve">총 플레이 수 :</x:t>
        </x:is>
      </x:c>
      <x:c r="C2155" s="7" t="inlineStr">
        <x:is>
          <x:t xml:space="preserve">Total runs:</x:t>
        </x:is>
      </x:c>
      <x:c r="D2155" s="7" t="inlineStr">
        <x:is>
          <x:t xml:space="preserve">Review</x:t>
        </x:is>
      </x:c>
      <x:c r="E2155" s="9" t="inlineStr">
        <x:is>
          <x:t xml:space="preserve">Runtime binding required. Arguments:  | label.text = canonicalName switch         {             "Element | Total Plays" =&gt; "총 플레이 수 :",             "Element | Wins" =&gt; "승리 (승률) :",             _ =&gt; label.text         };</x:t>
        </x:is>
      </x:c>
      <x:c r="F2155" s="9" t="inlineStr">
        <x:is>
          <x:t xml:space="preserve">Assets/Scripts/Manager/StatisticsPanelController.cs:129</x:t>
        </x:is>
      </x:c>
      <x:c r="G2155" s="9" t="inlineStr">
        <x:is>
          <x:t xml:space="preserve">literal</x:t>
        </x:is>
      </x:c>
      <x:c r="H2155" s="9" t="inlineStr">
        <x:is>
          <x:t xml:space="preserve">code.f33bdbaaeaae6fc039a3.0</x:t>
        </x:is>
      </x:c>
    </x:row>
    <x:row r="2156" ht="94" customHeight="1">
      <x:c r="A2156" s="9" t="inlineStr">
        <x:is>
          <x:t xml:space="preserve">Code</x:t>
        </x:is>
      </x:c>
      <x:c r="B2156" s="7" t="inlineStr">
        <x:is>
          <x:t xml:space="preserve">Element | Wins</x:t>
        </x:is>
      </x:c>
      <x:c r="C2156" s="7" t="inlineStr">
        <x:is>
          <x:t xml:space="preserve">Element | Wins</x:t>
        </x:is>
      </x:c>
      <x:c r="D2156" s="7" t="inlineStr">
        <x:is>
          <x:t xml:space="preserve">Review</x:t>
        </x:is>
      </x:c>
      <x:c r="E2156" s="9" t="inlineStr">
        <x:is>
          <x:t xml:space="preserve">Runtime binding required. Arguments:  | label.text = canonicalName switch         {             "Element | Total Plays" =&gt; "총 플레이 수 :",             "Element | Wins" =&gt; "승리 (승률) :",             _ =&gt; label.text         };</x:t>
        </x:is>
      </x:c>
      <x:c r="F2156" s="9" t="inlineStr">
        <x:is>
          <x:t xml:space="preserve">Assets/Scripts/Manager/StatisticsPanelController.cs:130</x:t>
        </x:is>
      </x:c>
      <x:c r="G2156" s="9" t="inlineStr">
        <x:is>
          <x:t xml:space="preserve">literal</x:t>
        </x:is>
      </x:c>
      <x:c r="H2156" s="9" t="inlineStr">
        <x:is>
          <x:t xml:space="preserve">code.f073f7576114b4d0521b.0</x:t>
        </x:is>
      </x:c>
    </x:row>
    <x:row r="2157" ht="94" customHeight="1">
      <x:c r="A2157" s="9" t="inlineStr">
        <x:is>
          <x:t xml:space="preserve">Code</x:t>
        </x:is>
      </x:c>
      <x:c r="B2157" s="7" t="inlineStr">
        <x:is>
          <x:t xml:space="preserve">승리 (승률) :</x:t>
        </x:is>
      </x:c>
      <x:c r="C2157" s="7" t="inlineStr">
        <x:is>
          <x:t xml:space="preserve">Wins (win rate):</x:t>
        </x:is>
      </x:c>
      <x:c r="D2157" s="7" t="inlineStr">
        <x:is>
          <x:t xml:space="preserve">Review</x:t>
        </x:is>
      </x:c>
      <x:c r="E2157" s="9" t="inlineStr">
        <x:is>
          <x:t xml:space="preserve">Runtime binding required. Arguments:  | label.text = canonicalName switch         {             "Element | Total Plays" =&gt; "총 플레이 수 :",             "Element | Wins" =&gt; "승리 (승률) :",             _ =&gt; label.text         };</x:t>
        </x:is>
      </x:c>
      <x:c r="F2157" s="9" t="inlineStr">
        <x:is>
          <x:t xml:space="preserve">Assets/Scripts/Manager/StatisticsPanelController.cs:130</x:t>
        </x:is>
      </x:c>
      <x:c r="G2157" s="9" t="inlineStr">
        <x:is>
          <x:t xml:space="preserve">literal</x:t>
        </x:is>
      </x:c>
      <x:c r="H2157" s="9" t="inlineStr">
        <x:is>
          <x:t xml:space="preserve">code.2eaec447a8677f70a764.0</x:t>
        </x:is>
      </x:c>
    </x:row>
    <x:row r="2158" ht="94" customHeight="1">
      <x:c r="A2158" s="9" t="inlineStr">
        <x:is>
          <x:t xml:space="preserve">Code</x:t>
        </x:is>
      </x:c>
      <x:c r="B2158" s="7" t="inlineStr">
        <x:is>
          <x:t xml:space="preserve">유물 보관함이 가득 찼습니다.</x:t>
        </x:is>
      </x:c>
      <x:c r="C2158" s="7" t="inlineStr">
        <x:is>
          <x:t xml:space="preserve">Your relic inventory is full.</x:t>
        </x:is>
      </x:c>
      <x:c r="D2158" s="7" t="inlineStr">
        <x:is>
          <x:t xml:space="preserve">Review</x:t>
        </x:is>
      </x:c>
      <x:c r="E2158" s="9" t="inlineStr">
        <x:is>
          <x:t xml:space="preserve">Runtime binding required. Arguments:  | instructionText.text = result == RelicAcquireResult.InventoryFull                     ? "유물 보관함이 가득 찼습니다."                     : "이 유물을 획득할 수 없습니다.";</x:t>
        </x:is>
      </x:c>
      <x:c r="F2158" s="9" t="inlineStr">
        <x:is>
          <x:t xml:space="preserve">Assets/Scripts/Manager/TreasureSceneController.cs:128</x:t>
        </x:is>
      </x:c>
      <x:c r="G2158" s="9" t="inlineStr">
        <x:is>
          <x:t xml:space="preserve">literal</x:t>
        </x:is>
      </x:c>
      <x:c r="H2158" s="9" t="inlineStr">
        <x:is>
          <x:t xml:space="preserve">code.24db5716d8d6eb5b6b8a.0</x:t>
        </x:is>
      </x:c>
    </x:row>
    <x:row r="2159" ht="94" customHeight="1">
      <x:c r="A2159" s="9" t="inlineStr">
        <x:is>
          <x:t xml:space="preserve">Code</x:t>
        </x:is>
      </x:c>
      <x:c r="B2159" s="7" t="inlineStr">
        <x:is>
          <x:t xml:space="preserve">이 유물을 획득할 수 없습니다.</x:t>
        </x:is>
      </x:c>
      <x:c r="C2159" s="7" t="inlineStr">
        <x:is>
          <x:t xml:space="preserve">You cannot acquire this relic.</x:t>
        </x:is>
      </x:c>
      <x:c r="D2159" s="7" t="inlineStr">
        <x:is>
          <x:t xml:space="preserve">Review</x:t>
        </x:is>
      </x:c>
      <x:c r="E2159" s="9" t="inlineStr">
        <x:is>
          <x:t xml:space="preserve">Runtime binding required. Arguments:  | instructionText.text = result == RelicAcquireResult.InventoryFull                     ? "유물 보관함이 가득 찼습니다."                     : "이 유물을 획득할 수 없습니다.";</x:t>
        </x:is>
      </x:c>
      <x:c r="F2159" s="9" t="inlineStr">
        <x:is>
          <x:t xml:space="preserve">Assets/Scripts/Manager/TreasureSceneController.cs:129</x:t>
        </x:is>
      </x:c>
      <x:c r="G2159" s="9" t="inlineStr">
        <x:is>
          <x:t xml:space="preserve">literal</x:t>
        </x:is>
      </x:c>
      <x:c r="H2159" s="9" t="inlineStr">
        <x:is>
          <x:t xml:space="preserve">code.9ccf7d35c2a755d5f2cc.0</x:t>
        </x:is>
      </x:c>
    </x:row>
    <x:row r="2160" ht="73" customHeight="1">
      <x:c r="A2160" s="9" t="inlineStr">
        <x:is>
          <x:t xml:space="preserve">Code</x:t>
        </x:is>
      </x:c>
      <x:c r="B2160" s="7" t="inlineStr">
        <x:is>
          <x:t xml:space="preserve">{0}을(를) 획득했습니다.</x:t>
        </x:is>
      </x:c>
      <x:c r="C2160" s="7" t="inlineStr">
        <x:is>
          <x:t xml:space="preserve">You acquired {0}.</x:t>
        </x:is>
      </x:c>
      <x:c r="D2160" s="7" t="inlineStr">
        <x:is>
          <x:t xml:space="preserve">Review</x:t>
        </x:is>
      </x:c>
      <x:c r="E2160" s="9" t="inlineStr">
        <x:is>
          <x:t xml:space="preserve">Runtime binding required. Arguments: 0=selected.DisplayName | instructionText.text = $"{selected.DisplayName}을(를) 획득했습니다.";</x:t>
        </x:is>
      </x:c>
      <x:c r="F2160" s="9" t="inlineStr">
        <x:is>
          <x:t xml:space="preserve">Assets/Scripts/Manager/TreasureSceneController.cs:137</x:t>
        </x:is>
      </x:c>
      <x:c r="G2160" s="9" t="inlineStr">
        <x:is>
          <x:t xml:space="preserve">literal</x:t>
        </x:is>
      </x:c>
      <x:c r="H2160" s="9" t="inlineStr">
        <x:is>
          <x:t xml:space="preserve">code.a8c7bce776cd3411acb9.0</x:t>
        </x:is>
      </x:c>
    </x:row>
    <x:row r="2161" ht="72" customHeight="1">
      <x:c r="A2161" s="9" t="inlineStr">
        <x:is>
          <x:t xml:space="preserve">Code</x:t>
        </x:is>
      </x:c>
      <x:c r="B2161" s="7" t="inlineStr">
        <x:is>
          <x:t xml:space="preserve">획득할 수 있는 유물이 없습니다.</x:t>
        </x:is>
      </x:c>
      <x:c r="C2161" s="7" t="inlineStr">
        <x:is>
          <x:t xml:space="preserve">No relics are available.</x:t>
        </x:is>
      </x:c>
      <x:c r="D2161" s="7" t="inlineStr">
        <x:is>
          <x:t xml:space="preserve">Review</x:t>
        </x:is>
      </x:c>
      <x:c r="E2161" s="9" t="inlineStr">
        <x:is>
          <x:t xml:space="preserve">Runtime binding required. Arguments:  | instructionText.text = "획득할 수 있는 유물이 없습니다.";</x:t>
        </x:is>
      </x:c>
      <x:c r="F2161" s="9" t="inlineStr">
        <x:is>
          <x:t xml:space="preserve">Assets/Scripts/Manager/TreasureSceneController.cs:242</x:t>
        </x:is>
      </x:c>
      <x:c r="G2161" s="9" t="inlineStr">
        <x:is>
          <x:t xml:space="preserve">literal</x:t>
        </x:is>
      </x:c>
      <x:c r="H2161" s="9" t="inlineStr">
        <x:is>
          <x:t xml:space="preserve">code.38876226275994bf0646.0</x:t>
        </x:is>
      </x:c>
    </x:row>
    <x:row r="2162" ht="72" customHeight="1">
      <x:c r="A2162" s="9" t="inlineStr">
        <x:is>
          <x:t xml:space="preserve">Code</x:t>
        </x:is>
      </x:c>
      <x:c r="B2162" s="7" t="inlineStr">
        <x:is>
          <x:t xml:space="preserve">상자를 클릭해 여십시오.</x:t>
        </x:is>
      </x:c>
      <x:c r="C2162" s="7" t="inlineStr">
        <x:is>
          <x:t xml:space="preserve">Click the chest to open it.</x:t>
        </x:is>
      </x:c>
      <x:c r="D2162" s="7" t="inlineStr">
        <x:is>
          <x:t xml:space="preserve">Review</x:t>
        </x:is>
      </x:c>
      <x:c r="E2162" s="9" t="inlineStr">
        <x:is>
          <x:t xml:space="preserve">Runtime binding required. Arguments:  | instructionText.text = "상자를 클릭해 여십시오.";</x:t>
        </x:is>
      </x:c>
      <x:c r="F2162" s="9" t="inlineStr">
        <x:is>
          <x:t xml:space="preserve">Assets/Scripts/Manager/TreasureSceneController.cs:346</x:t>
        </x:is>
      </x:c>
      <x:c r="G2162" s="9" t="inlineStr">
        <x:is>
          <x:t xml:space="preserve">literal</x:t>
        </x:is>
      </x:c>
      <x:c r="H2162" s="9" t="inlineStr">
        <x:is>
          <x:t xml:space="preserve">code.440ddf2ba54dbeecb4cb.0</x:t>
        </x:is>
      </x:c>
    </x:row>
    <x:row r="2163" ht="72" customHeight="1">
      <x:c r="A2163" s="9" t="inlineStr">
        <x:is>
          <x:t xml:space="preserve">Code</x:t>
        </x:is>
      </x:c>
      <x:c r="B2163" s="7" t="inlineStr">
        <x:is>
          <x:t xml:space="preserve">가져갈 유물 하나를 선택하십시오.</x:t>
        </x:is>
      </x:c>
      <x:c r="C2163" s="7" t="inlineStr">
        <x:is>
          <x:t xml:space="preserve">Choose one relic to take.</x:t>
        </x:is>
      </x:c>
      <x:c r="D2163" s="7" t="inlineStr">
        <x:is>
          <x:t xml:space="preserve">Review</x:t>
        </x:is>
      </x:c>
      <x:c r="E2163" s="9" t="inlineStr">
        <x:is>
          <x:t xml:space="preserve">Runtime binding required. Arguments:  | instructionText.text = "가져갈 유물 하나를 선택하십시오.";</x:t>
        </x:is>
      </x:c>
      <x:c r="F2163" s="9" t="inlineStr">
        <x:is>
          <x:t xml:space="preserve">Assets/Scripts/Manager/TreasureSceneController.cs:366</x:t>
        </x:is>
      </x:c>
      <x:c r="G2163" s="9" t="inlineStr">
        <x:is>
          <x:t xml:space="preserve">literal</x:t>
        </x:is>
      </x:c>
      <x:c r="H2163" s="9" t="inlineStr">
        <x:is>
          <x:t xml:space="preserve">code.1cf2626914fe304f50c3.0</x:t>
        </x:is>
      </x:c>
    </x:row>
    <x:row r="2164" ht="72" customHeight="1">
      <x:c r="A2164" s="9" t="inlineStr">
        <x:is>
          <x:t xml:space="preserve">Code</x:t>
        </x:is>
      </x:c>
      <x:c r="B2164" s="7" t="inlineStr">
        <x:is>
          <x:t xml:space="preserve">열린 보물 상자</x:t>
        </x:is>
      </x:c>
      <x:c r="C2164" s="7" t="inlineStr">
        <x:is>
          <x:t xml:space="preserve">Opened Treasure Chest</x:t>
        </x:is>
      </x:c>
      <x:c r="D2164" s="7" t="inlineStr">
        <x:is>
          <x:t xml:space="preserve">Review</x:t>
        </x:is>
      </x:c>
      <x:c r="E2164" s="9" t="inlineStr">
        <x:is>
          <x:t xml:space="preserve">Runtime binding required. Arguments:  | chestLabel.text = opened ? "열린 보물 상자" : "보물 상자";</x:t>
        </x:is>
      </x:c>
      <x:c r="F2164" s="9" t="inlineStr">
        <x:is>
          <x:t xml:space="preserve">Assets/Scripts/Manager/TreasureSceneController.cs:383</x:t>
        </x:is>
      </x:c>
      <x:c r="G2164" s="9" t="inlineStr">
        <x:is>
          <x:t xml:space="preserve">literal</x:t>
        </x:is>
      </x:c>
      <x:c r="H2164" s="9" t="inlineStr">
        <x:is>
          <x:t xml:space="preserve">code.e8da097c6cac51a601b4.0</x:t>
        </x:is>
      </x:c>
    </x:row>
    <x:row r="2165" ht="72" customHeight="1">
      <x:c r="A2165" s="9" t="inlineStr">
        <x:is>
          <x:t xml:space="preserve">Code</x:t>
        </x:is>
      </x:c>
      <x:c r="B2165" s="7" t="inlineStr">
        <x:is>
          <x:t xml:space="preserve">보물 상자</x:t>
        </x:is>
      </x:c>
      <x:c r="C2165" s="7" t="inlineStr">
        <x:is>
          <x:t xml:space="preserve">Treasure Chest</x:t>
        </x:is>
      </x:c>
      <x:c r="D2165" s="7" t="inlineStr">
        <x:is>
          <x:t xml:space="preserve">Review</x:t>
        </x:is>
      </x:c>
      <x:c r="E2165" s="9" t="inlineStr">
        <x:is>
          <x:t xml:space="preserve">Runtime binding required. Arguments:  | chestLabel.text = opened ? "열린 보물 상자" : "보물 상자";</x:t>
        </x:is>
      </x:c>
      <x:c r="F2165" s="9" t="inlineStr">
        <x:is>
          <x:t xml:space="preserve">Assets/Scripts/Manager/TreasureSceneController.cs:383</x:t>
        </x:is>
      </x:c>
      <x:c r="G2165" s="9" t="inlineStr">
        <x:is>
          <x:t xml:space="preserve">literal</x:t>
        </x:is>
      </x:c>
      <x:c r="H2165" s="9" t="inlineStr">
        <x:is>
          <x:t xml:space="preserve">code.cb7ab2555cd1801bf632.0</x:t>
        </x:is>
      </x:c>
    </x:row>
    <x:row r="2166" ht="72" customHeight="1">
      <x:c r="A2166" s="9" t="inlineStr">
        <x:is>
          <x:t xml:space="preserve">Code</x:t>
        </x:is>
      </x:c>
      <x:c r="B2166" s="7" t="inlineStr">
        <x:is>
          <x:t xml:space="preserve">보물 데이터를 불러올 수 없습니다.</x:t>
        </x:is>
      </x:c>
      <x:c r="C2166" s="7" t="inlineStr">
        <x:is>
          <x:t xml:space="preserve">Treasure data could not be loaded.</x:t>
        </x:is>
      </x:c>
      <x:c r="D2166" s="7" t="inlineStr">
        <x:is>
          <x:t xml:space="preserve">Review</x:t>
        </x:is>
      </x:c>
      <x:c r="E2166" s="9" t="inlineStr">
        <x:is>
          <x:t xml:space="preserve">Runtime binding required. Arguments:  | instructionText.text = "보물 데이터를 불러올 수 없습니다.";</x:t>
        </x:is>
      </x:c>
      <x:c r="F2166" s="9" t="inlineStr">
        <x:is>
          <x:t xml:space="preserve">Assets/Scripts/Manager/TreasureSceneController.cs:483</x:t>
        </x:is>
      </x:c>
      <x:c r="G2166" s="9" t="inlineStr">
        <x:is>
          <x:t xml:space="preserve">literal</x:t>
        </x:is>
      </x:c>
      <x:c r="H2166" s="9" t="inlineStr">
        <x:is>
          <x:t xml:space="preserve">code.2aec861efc4ec5372f32.0</x:t>
        </x:is>
      </x:c>
    </x:row>
    <x:row r="2167" ht="115" customHeight="1">
      <x:c r="A2167" s="9" t="inlineStr">
        <x:is>
          <x:t xml:space="preserve">Code</x:t>
        </x:is>
      </x:c>
      <x:c r="B2167" s="7" t="inlineStr">
        <x:is>
          <x:t xml:space="preserve">보물 상자</x:t>
        </x:is>
      </x:c>
      <x:c r="C2167" s="7" t="inlineStr">
        <x:is>
          <x:t xml:space="preserve">Treasure Chest</x:t>
        </x:is>
      </x:c>
      <x:c r="D2167" s="7" t="inlineStr">
        <x:is>
          <x:t xml:space="preserve">Review</x:t>
        </x:is>
      </x:c>
      <x:c r="E2167" s="9" t="inlineStr">
        <x:is>
          <x:t xml:space="preserve">Runtime binding required. Arguments:  | chestButton = CreateRuntimeButton(                 "Button | Treasure Chest",                 parent,                 new Vector2(0.38f, 0.28f),                 new Vector2(0.62f, 0.72f),                 "보물 상자");</x:t>
        </x:is>
      </x:c>
      <x:c r="F2167" s="9" t="inlineStr">
        <x:is>
          <x:t xml:space="preserve">Assets/Scripts/Manager/TreasureSceneController.cs:546</x:t>
        </x:is>
      </x:c>
      <x:c r="G2167" s="9" t="inlineStr">
        <x:is>
          <x:t xml:space="preserve">literal</x:t>
        </x:is>
      </x:c>
      <x:c r="H2167" s="9" t="inlineStr">
        <x:is>
          <x:t xml:space="preserve">code.cb7ab2555cd1801bf632.1</x:t>
        </x:is>
      </x:c>
    </x:row>
    <x:row r="2168" ht="115" customHeight="1">
      <x:c r="A2168" s="9" t="inlineStr">
        <x:is>
          <x:t xml:space="preserve">Code</x:t>
        </x:is>
      </x:c>
      <x:c r="B2168" s="7" t="inlineStr">
        <x:is>
          <x:t xml:space="preserve">노드맵으로</x:t>
        </x:is>
      </x:c>
      <x:c r="C2168" s="7" t="inlineStr">
        <x:is>
          <x:t xml:space="preserve">Back to Map</x:t>
        </x:is>
      </x:c>
      <x:c r="D2168" s="7" t="inlineStr">
        <x:is>
          <x:t xml:space="preserve">Review</x:t>
        </x:is>
      </x:c>
      <x:c r="E2168" s="9" t="inlineStr">
        <x:is>
          <x:t xml:space="preserve">Runtime binding required. Arguments:  | continueButton = CreateRuntimeButton(                 "Button | Treasure Continue",                 parent,                 new Vector2(0.42f, 0.07f),                 new Vector2(0.58f, 0.15f),                 "노드맵으로");</x:t>
        </x:is>
      </x:c>
      <x:c r="F2168" s="9" t="inlineStr">
        <x:is>
          <x:t xml:space="preserve">Assets/Scripts/Manager/TreasureSceneController.cs:563</x:t>
        </x:is>
      </x:c>
      <x:c r="G2168" s="9" t="inlineStr">
        <x:is>
          <x:t xml:space="preserve">literal</x:t>
        </x:is>
      </x:c>
      <x:c r="H2168" s="9" t="inlineStr">
        <x:is>
          <x:t xml:space="preserve">code.421528c819bce9e4196f.0</x:t>
        </x:is>
      </x:c>
    </x:row>
    <x:row r="2169" ht="115" customHeight="1">
      <x:c r="A2169" s="9" t="inlineStr">
        <x:is>
          <x:t xml:space="preserve">Editor</x:t>
        </x:is>
      </x:c>
      <x:c r="B2169" s="7" t="inlineStr">
        <x:is>
          <x:t xml:space="preserve">폭탄 투척</x:t>
        </x:is>
      </x:c>
      <x:c r="C2169" s="7" t="inlineStr">
        <x:is>
          <x:t xml:space="preserve">Bomb Toss</x:t>
        </x:is>
      </x:c>
      <x:c r="D2169" s="7" t="inlineStr">
        <x:is>
          <x:t xml:space="preserve">Review</x:t>
        </x:is>
      </x:c>
      <x:c r="E2169" s="9" t="inlineStr">
        <x:is>
          <x:t xml:space="preserve">Editor-only label. Arguments:  | EnemyActionData explosiveThrow = CreateActionIfMissing(             "ExplosiveThrow",             EnemyActionType.ExplosiveThrow,             "폭탄 투척",             "고정된 무작위 타일에 시한폭탄을 투척합니다.");</x:t>
        </x:is>
      </x:c>
      <x:c r="F2169" s="9" t="inlineStr">
        <x:is>
          <x:t xml:space="preserve">Assets/Scripts/Enemy/Editor/BigBarrelAssetBuilder.cs:32</x:t>
        </x:is>
      </x:c>
      <x:c r="G2169" s="9" t="inlineStr">
        <x:is>
          <x:t xml:space="preserve">literal</x:t>
        </x:is>
      </x:c>
      <x:c r="H2169" s="9" t="inlineStr">
        <x:is>
          <x:t xml:space="preserve">code.9ecb032a31bee45de2a1.0</x:t>
        </x:is>
      </x:c>
    </x:row>
    <x:row r="2170" ht="115" customHeight="1">
      <x:c r="A2170" s="9" t="inlineStr">
        <x:is>
          <x:t xml:space="preserve">Editor</x:t>
        </x:is>
      </x:c>
      <x:c r="B2170" s="7" t="inlineStr">
        <x:is>
          <x:t xml:space="preserve">고정된 무작위 타일에 시한폭탄을 투척합니다.</x:t>
        </x:is>
      </x:c>
      <x:c r="C2170" s="7" t="inlineStr">
        <x:is>
          <x:t xml:space="preserve">Throws a timed bomb onto a randomly chosen fixed tile.</x:t>
        </x:is>
      </x:c>
      <x:c r="D2170" s="7" t="inlineStr">
        <x:is>
          <x:t xml:space="preserve">Review</x:t>
        </x:is>
      </x:c>
      <x:c r="E2170" s="9" t="inlineStr">
        <x:is>
          <x:t xml:space="preserve">Editor-only label. Arguments:  | EnemyActionData explosiveThrow = CreateActionIfMissing(             "ExplosiveThrow",             EnemyActionType.ExplosiveThrow,             "폭탄 투척",             "고정된 무작위 타일에 시한폭탄을 투척합니다.");</x:t>
        </x:is>
      </x:c>
      <x:c r="F2170" s="9" t="inlineStr">
        <x:is>
          <x:t xml:space="preserve">Assets/Scripts/Enemy/Editor/BigBarrelAssetBuilder.cs:33</x:t>
        </x:is>
      </x:c>
      <x:c r="G2170" s="9" t="inlineStr">
        <x:is>
          <x:t xml:space="preserve">literal</x:t>
        </x:is>
      </x:c>
      <x:c r="H2170" s="9" t="inlineStr">
        <x:is>
          <x:t xml:space="preserve">code.258ee4c0ec2b3e5cb929.0</x:t>
        </x:is>
      </x:c>
    </x:row>
    <x:row r="2171" ht="115" customHeight="1">
      <x:c r="A2171" s="9" t="inlineStr">
        <x:is>
          <x:t xml:space="preserve">Editor</x:t>
        </x:is>
      </x:c>
      <x:c r="B2171" s="7" t="inlineStr">
        <x:is>
          <x:t xml:space="preserve">산탄 사격</x:t>
        </x:is>
      </x:c>
      <x:c r="C2171" s="7" t="inlineStr">
        <x:is>
          <x:t xml:space="preserve">Shotgun Blast</x:t>
        </x:is>
      </x:c>
      <x:c r="D2171" s="7" t="inlineStr">
        <x:is>
          <x:t xml:space="preserve">Review</x:t>
        </x:is>
      </x:c>
      <x:c r="E2171" s="9" t="inlineStr">
        <x:is>
          <x:t xml:space="preserve">Editor-only label. Arguments:  | EnemyActionData shotgunAttack = CreateActionIfMissing(             "ShotgunAttack",             EnemyActionType.ShotgunAttack,             "산탄 사격",             "보스의 현재 위치 양옆 타일을 동시에 공격합니다.");</x:t>
        </x:is>
      </x:c>
      <x:c r="F2171" s="9" t="inlineStr">
        <x:is>
          <x:t xml:space="preserve">Assets/Scripts/Enemy/Editor/BigBarrelAssetBuilder.cs:37</x:t>
        </x:is>
      </x:c>
      <x:c r="G2171" s="9" t="inlineStr">
        <x:is>
          <x:t xml:space="preserve">literal</x:t>
        </x:is>
      </x:c>
      <x:c r="H2171" s="9" t="inlineStr">
        <x:is>
          <x:t xml:space="preserve">code.48de66e5301e79f70fc6.0</x:t>
        </x:is>
      </x:c>
    </x:row>
    <x:row r="2172" ht="115" customHeight="1">
      <x:c r="A2172" s="9" t="inlineStr">
        <x:is>
          <x:t xml:space="preserve">Editor</x:t>
        </x:is>
      </x:c>
      <x:c r="B2172" s="7" t="inlineStr">
        <x:is>
          <x:t xml:space="preserve">보스의 현재 위치 양옆 타일을 동시에 공격합니다.</x:t>
        </x:is>
      </x:c>
      <x:c r="C2172" s="7" t="inlineStr">
        <x:is>
          <x:t xml:space="preserve">Attacks both tiles beside the boss at once.</x:t>
        </x:is>
      </x:c>
      <x:c r="D2172" s="7" t="inlineStr">
        <x:is>
          <x:t xml:space="preserve">Review</x:t>
        </x:is>
      </x:c>
      <x:c r="E2172" s="9" t="inlineStr">
        <x:is>
          <x:t xml:space="preserve">Editor-only label. Arguments:  | EnemyActionData shotgunAttack = CreateActionIfMissing(             "ShotgunAttack",             EnemyActionType.ShotgunAttack,             "산탄 사격",             "보스의 현재 위치 양옆 타일을 동시에 공격합니다.");</x:t>
        </x:is>
      </x:c>
      <x:c r="F2172" s="9" t="inlineStr">
        <x:is>
          <x:t xml:space="preserve">Assets/Scripts/Enemy/Editor/BigBarrelAssetBuilder.cs:38</x:t>
        </x:is>
      </x:c>
      <x:c r="G2172" s="9" t="inlineStr">
        <x:is>
          <x:t xml:space="preserve">literal</x:t>
        </x:is>
      </x:c>
      <x:c r="H2172" s="9" t="inlineStr">
        <x:is>
          <x:t xml:space="preserve">code.db628b2d55161871bbf0.0</x:t>
        </x:is>
      </x:c>
    </x:row>
    <x:row r="2173" ht="94" customHeight="1">
      <x:c r="A2173" s="9" t="inlineStr">
        <x:is>
          <x:t xml:space="preserve">Editor</x:t>
        </x:is>
      </x:c>
      <x:c r="B2173" s="7" t="inlineStr">
        <x:is>
          <x:t xml:space="preserve">재장전</x:t>
        </x:is>
      </x:c>
      <x:c r="C2173" s="7" t="inlineStr">
        <x:is>
          <x:t xml:space="preserve">Reload</x:t>
        </x:is>
      </x:c>
      <x:c r="D2173" s="7" t="inlineStr">
        <x:is>
          <x:t xml:space="preserve">Review</x:t>
        </x:is>
      </x:c>
      <x:c r="E2173" s="9" t="inlineStr">
        <x:is>
          <x:t xml:space="preserve">Editor-only label. Arguments:  | EnemyActionData bossReload = CreateActionIfMissing(             "BossReload",             EnemyActionType.Reload,             "재장전",             "폭탄 투척 패턴을 다시 시작하기 전에 재장전합니다.");</x:t>
        </x:is>
      </x:c>
      <x:c r="F2173" s="9" t="inlineStr">
        <x:is>
          <x:t xml:space="preserve">Assets/Scripts/Enemy/Editor/BigBarrelAssetBuilder.cs:42</x:t>
        </x:is>
      </x:c>
      <x:c r="G2173" s="9" t="inlineStr">
        <x:is>
          <x:t xml:space="preserve">literal</x:t>
        </x:is>
      </x:c>
      <x:c r="H2173" s="9" t="inlineStr">
        <x:is>
          <x:t xml:space="preserve">code.bb25c0c3af573e2425dc.0</x:t>
        </x:is>
      </x:c>
    </x:row>
    <x:row r="2174" ht="94" customHeight="1">
      <x:c r="A2174" s="9" t="inlineStr">
        <x:is>
          <x:t xml:space="preserve">Editor</x:t>
        </x:is>
      </x:c>
      <x:c r="B2174" s="7" t="inlineStr">
        <x:is>
          <x:t xml:space="preserve">폭탄 투척 패턴을 다시 시작하기 전에 재장전합니다.</x:t>
        </x:is>
      </x:c>
      <x:c r="C2174" s="7" t="inlineStr">
        <x:is>
          <x:t xml:space="preserve">Reloads before restarting the bomb-throwing pattern.</x:t>
        </x:is>
      </x:c>
      <x:c r="D2174" s="7" t="inlineStr">
        <x:is>
          <x:t xml:space="preserve">Review</x:t>
        </x:is>
      </x:c>
      <x:c r="E2174" s="9" t="inlineStr">
        <x:is>
          <x:t xml:space="preserve">Editor-only label. Arguments:  | EnemyActionData bossReload = CreateActionIfMissing(             "BossReload",             EnemyActionType.Reload,             "재장전",             "폭탄 투척 패턴을 다시 시작하기 전에 재장전합니다.");</x:t>
        </x:is>
      </x:c>
      <x:c r="F2174" s="9" t="inlineStr">
        <x:is>
          <x:t xml:space="preserve">Assets/Scripts/Enemy/Editor/BigBarrelAssetBuilder.cs:43</x:t>
        </x:is>
      </x:c>
      <x:c r="G2174" s="9" t="inlineStr">
        <x:is>
          <x:t xml:space="preserve">literal</x:t>
        </x:is>
      </x:c>
      <x:c r="H2174" s="9" t="inlineStr">
        <x:is>
          <x:t xml:space="preserve">code.dfddc908c213412f6a61.0</x:t>
        </x:is>
      </x:c>
    </x:row>
    <x:row r="2175" ht="72" customHeight="1">
      <x:c r="A2175" s="9" t="inlineStr">
        <x:is>
          <x:t xml:space="preserve">Editor</x:t>
        </x:is>
      </x:c>
      <x:c r="B2175" s="7" t="inlineStr">
        <x:is>
          <x:t xml:space="preserve">폭약왕 빅 베럴</x:t>
        </x:is>
      </x:c>
      <x:c r="C2175" s="7" t="inlineStr">
        <x:is>
          <x:t xml:space="preserve">Big Barrel, the Explosives King</x:t>
        </x:is>
      </x:c>
      <x:c r="D2175" s="7" t="inlineStr">
        <x:is>
          <x:t xml:space="preserve">Review</x:t>
        </x:is>
      </x:c>
      <x:c r="E2175" s="9" t="inlineStr">
        <x:is>
          <x:t xml:space="preserve">Editor-only label. Arguments:  | serialized.FindProperty("displayName").stringValue =             "폭약왕 빅 베럴";</x:t>
        </x:is>
      </x:c>
      <x:c r="F2175" s="9" t="inlineStr">
        <x:is>
          <x:t xml:space="preserve">Assets/Scripts/Enemy/Editor/BigBarrelAssetBuilder.cs:144</x:t>
        </x:is>
      </x:c>
      <x:c r="G2175" s="9" t="inlineStr">
        <x:is>
          <x:t xml:space="preserve">literal</x:t>
        </x:is>
      </x:c>
      <x:c r="H2175" s="9" t="inlineStr">
        <x:is>
          <x:t xml:space="preserve">code.7ca89b46b4d5d18572a0.0</x:t>
        </x:is>
      </x:c>
    </x:row>
    <x:row r="2176" ht="73" customHeight="1">
      <x:c r="A2176" s="9" t="inlineStr">
        <x:is>
          <x:t xml:space="preserve">Editor</x:t>
        </x:is>
      </x:c>
      <x:c r="B2176" s="7" t="inlineStr">
        <x:is>
          <x:t xml:space="preserve">시한폭탄과 양옆 산탄 사격을 고정 순서로 사용하는 스테이지 1 보스.</x:t>
        </x:is>
      </x:c>
      <x:c r="C2176" s="7" t="inlineStr">
        <x:is>
          <x:t xml:space="preserve">The stage 1 boss, alternating timed bombs and shotgun blasts to both sides in a fixed pattern.</x:t>
        </x:is>
      </x:c>
      <x:c r="D2176" s="7" t="inlineStr">
        <x:is>
          <x:t xml:space="preserve">Review</x:t>
        </x:is>
      </x:c>
      <x:c r="E2176" s="9" t="inlineStr">
        <x:is>
          <x:t xml:space="preserve">Editor-only label. Arguments:  | serialized.FindProperty("description").stringValue =             "시한폭탄과 양옆 산탄 사격을 고정 순서로 사용하는 스테이지 1 보스.";</x:t>
        </x:is>
      </x:c>
      <x:c r="F2176" s="9" t="inlineStr">
        <x:is>
          <x:t xml:space="preserve">Assets/Scripts/Enemy/Editor/BigBarrelAssetBuilder.cs:146</x:t>
        </x:is>
      </x:c>
      <x:c r="G2176" s="9" t="inlineStr">
        <x:is>
          <x:t xml:space="preserve">literal</x:t>
        </x:is>
      </x:c>
      <x:c r="H2176" s="9" t="inlineStr">
        <x:is>
          <x:t xml:space="preserve">code.c65aad243c1ab67a0d5f.0</x:t>
        </x:is>
      </x:c>
    </x:row>
    <x:row r="2177" ht="73" customHeight="1">
      <x:c r="A2177" s="9" t="inlineStr">
        <x:is>
          <x:t xml:space="preserve">Editor</x:t>
        </x:is>
      </x:c>
      <x:c r="B2177" s="7" t="inlineStr">
        <x:is>
          <x:t xml:space="preserve">폭약왕 빅 베럴</x:t>
        </x:is>
      </x:c>
      <x:c r="C2177" s="7" t="inlineStr">
        <x:is>
          <x:t xml:space="preserve">Big Barrel, the Explosives King</x:t>
        </x:is>
      </x:c>
      <x:c r="D2177" s="7" t="inlineStr">
        <x:is>
          <x:t xml:space="preserve">Review</x:t>
        </x:is>
      </x:c>
      <x:c r="E2177" s="9" t="inlineStr">
        <x:is>
          <x:t xml:space="preserve">Editor-only label. Arguments:  | serialized.FindProperty("noticeDescription").stringValue =             "폭약왕 빅 베럴";</x:t>
        </x:is>
      </x:c>
      <x:c r="F2177" s="9" t="inlineStr">
        <x:is>
          <x:t xml:space="preserve">Assets/Scripts/Enemy/Editor/BigBarrelAssetBuilder.cs:203</x:t>
        </x:is>
      </x:c>
      <x:c r="G2177" s="9" t="inlineStr">
        <x:is>
          <x:t xml:space="preserve">literal</x:t>
        </x:is>
      </x:c>
      <x:c r="H2177" s="9" t="inlineStr">
        <x:is>
          <x:t xml:space="preserve">code.7ca89b46b4d5d18572a0.1</x:t>
        </x:is>
      </x:c>
    </x:row>
    <x:row r="2178" ht="73" customHeight="1">
      <x:c r="A2178" s="9" t="inlineStr">
        <x:is>
          <x:t xml:space="preserve">Editor</x:t>
        </x:is>
      </x:c>
      <x:c r="B2178" s="7" t="inlineStr">
        <x:is>
          <x:t xml:space="preserve">폭약왕 빅 베럴을 처치했습니다.</x:t>
        </x:is>
      </x:c>
      <x:c r="C2178" s="7" t="inlineStr">
        <x:is>
          <x:t xml:space="preserve">You defeated Big Barrel, the Explosives King.</x:t>
        </x:is>
      </x:c>
      <x:c r="D2178" s="7" t="inlineStr">
        <x:is>
          <x:t xml:space="preserve">Review</x:t>
        </x:is>
      </x:c>
      <x:c r="E2178" s="9" t="inlineStr">
        <x:is>
          <x:t xml:space="preserve">Editor-only label. Arguments:  | serialized.FindProperty("clearNoticeDescription").stringValue =             "폭약왕 빅 베럴을 처치했습니다.";</x:t>
        </x:is>
      </x:c>
      <x:c r="F2178" s="9" t="inlineStr">
        <x:is>
          <x:t xml:space="preserve">Assets/Scripts/Enemy/Editor/BigBarrelAssetBuilder.cs:205</x:t>
        </x:is>
      </x:c>
      <x:c r="G2178" s="9" t="inlineStr">
        <x:is>
          <x:t xml:space="preserve">literal</x:t>
        </x:is>
      </x:c>
      <x:c r="H2178" s="9" t="inlineStr">
        <x:is>
          <x:t xml:space="preserve">code.461ca16d93f7aa6d8a79.0</x:t>
        </x:is>
      </x:c>
    </x:row>
    <x:row r="2179" ht="72" customHeight="1">
      <x:c r="A2179" s="9" t="inlineStr">
        <x:is>
          <x:t xml:space="preserve">Editor</x:t>
        </x:is>
      </x:c>
      <x:c r="B2179" s="7" t="inlineStr">
        <x:is>
          <x:t xml:space="preserve">기본 정보</x:t>
        </x:is>
      </x:c>
      <x:c r="C2179" s="7" t="inlineStr">
        <x:is>
          <x:t xml:space="preserve">Basic Information</x:t>
        </x:is>
      </x:c>
      <x:c r="D2179" s="7" t="inlineStr">
        <x:is>
          <x:t xml:space="preserve">Review</x:t>
        </x:is>
      </x:c>
      <x:c r="E2179" s="9" t="inlineStr">
        <x:is>
          <x:t xml:space="preserve">Editor-only label. Arguments:  | DrawSection("기본 정보", enemyId, displayName, description, avatar);</x:t>
        </x:is>
      </x:c>
      <x:c r="F2179" s="9" t="inlineStr">
        <x:is>
          <x:t xml:space="preserve">Assets/Scripts/Enemy/Editor/EnemyDataEditor.cs:97</x:t>
        </x:is>
      </x:c>
      <x:c r="G2179" s="9" t="inlineStr">
        <x:is>
          <x:t xml:space="preserve">literal</x:t>
        </x:is>
      </x:c>
      <x:c r="H2179" s="9" t="inlineStr">
        <x:is>
          <x:t xml:space="preserve">code.8968362057c57f346da7.0</x:t>
        </x:is>
      </x:c>
    </x:row>
    <x:row r="2180" ht="73" customHeight="1">
      <x:c r="A2180" s="9" t="inlineStr">
        <x:is>
          <x:t xml:space="preserve">Editor</x:t>
        </x:is>
      </x:c>
      <x:c r="B2180" s="7" t="inlineStr">
        <x:is>
          <x:t xml:space="preserve">Avatar 변형</x:t>
        </x:is>
      </x:c>
      <x:c r="C2180" s="7" t="inlineStr">
        <x:is>
          <x:t xml:space="preserve">Avatar Variants</x:t>
        </x:is>
      </x:c>
      <x:c r="D2180" s="7" t="inlineStr">
        <x:is>
          <x:t xml:space="preserve">Review</x:t>
        </x:is>
      </x:c>
      <x:c r="E2180" s="9" t="inlineStr">
        <x:is>
          <x:t xml:space="preserve">Editor-only label. Arguments:  | DrawSection(             "Avatar 변형",             avatarMaterialOverride,             avatarTint);</x:t>
        </x:is>
      </x:c>
      <x:c r="F2180" s="9" t="inlineStr">
        <x:is>
          <x:t xml:space="preserve">Assets/Scripts/Enemy/Editor/EnemyDataEditor.cs:99</x:t>
        </x:is>
      </x:c>
      <x:c r="G2180" s="9" t="inlineStr">
        <x:is>
          <x:t xml:space="preserve">literal</x:t>
        </x:is>
      </x:c>
      <x:c r="H2180" s="9" t="inlineStr">
        <x:is>
          <x:t xml:space="preserve">code.998b0711a530708d1d2b.0</x:t>
        </x:is>
      </x:c>
    </x:row>
    <x:row r="2181" ht="115" customHeight="1">
      <x:c r="A2181" s="9" t="inlineStr">
        <x:is>
          <x:t xml:space="preserve">Editor</x:t>
        </x:is>
      </x:c>
      <x:c r="B2181" s="7" t="inlineStr">
        <x:is>
          <x:t xml:space="preserve">전투 능력치</x:t>
        </x:is>
      </x:c>
      <x:c r="C2181" s="7" t="inlineStr">
        <x:is>
          <x:t xml:space="preserve">Combat Stats</x:t>
        </x:is>
      </x:c>
      <x:c r="D2181" s="7" t="inlineStr">
        <x:is>
          <x:t xml:space="preserve">Review</x:t>
        </x:is>
      </x:c>
      <x:c r="E2181" s="9" t="inlineStr">
        <x:is>
          <x:t xml:space="preserve">Editor-only label. Arguments:  | DrawSection(             "전투 능력치",             maxHealth,             maxQueuedAttacks,             queuedActionInterval,             queueElementRevealDuration,             attackDodgeWindowDuration);</x:t>
        </x:is>
      </x:c>
      <x:c r="F2181" s="9" t="inlineStr">
        <x:is>
          <x:t xml:space="preserve">Assets/Scripts/Enemy/Editor/EnemyDataEditor.cs:103</x:t>
        </x:is>
      </x:c>
      <x:c r="G2181" s="9" t="inlineStr">
        <x:is>
          <x:t xml:space="preserve">literal</x:t>
        </x:is>
      </x:c>
      <x:c r="H2181" s="9" t="inlineStr">
        <x:is>
          <x:t xml:space="preserve">code.918d58f8d57adc65520b.0</x:t>
        </x:is>
      </x:c>
    </x:row>
    <x:row r="2182" ht="72" customHeight="1">
      <x:c r="A2182" s="9" t="inlineStr">
        <x:is>
          <x:t xml:space="preserve">Editor</x:t>
        </x:is>
      </x:c>
      <x:c r="B2182" s="7" t="inlineStr">
        <x:is>
          <x:t xml:space="preserve">AI 행동</x:t>
        </x:is>
      </x:c>
      <x:c r="C2182" s="7" t="inlineStr">
        <x:is>
          <x:t xml:space="preserve">AI Behavior</x:t>
        </x:is>
      </x:c>
      <x:c r="D2182" s="7" t="inlineStr">
        <x:is>
          <x:t xml:space="preserve">Review</x:t>
        </x:is>
      </x:c>
      <x:c r="E2182" s="9" t="inlineStr">
        <x:is>
          <x:t xml:space="preserve">Editor-only label. Arguments:  | EditorGUILayout.LabelField("AI 행동", EditorStyles.boldLabel);</x:t>
        </x:is>
      </x:c>
      <x:c r="F2182" s="9" t="inlineStr">
        <x:is>
          <x:t xml:space="preserve">Assets/Scripts/Enemy/Editor/EnemyDataEditor.cs:112</x:t>
        </x:is>
      </x:c>
      <x:c r="G2182" s="9" t="inlineStr">
        <x:is>
          <x:t xml:space="preserve">literal</x:t>
        </x:is>
      </x:c>
      <x:c r="H2182" s="9" t="inlineStr">
        <x:is>
          <x:t xml:space="preserve">code.ce8f476d06c4926f1825.0</x:t>
        </x:is>
      </x:c>
    </x:row>
    <x:row r="2183" ht="94" customHeight="1">
      <x:c r="A2183" s="9" t="inlineStr">
        <x:is>
          <x:t xml:space="preserve">Editor</x:t>
        </x:is>
      </x:c>
      <x:c r="B2183" s="7" t="inlineStr">
        <x:is>
          <x:t xml:space="preserve">플레이어에게 접근해 공격을 예고하고, 공격 뒤 선호 거리까지 물러납니다.</x:t>
        </x:is>
      </x:c>
      <x:c r="C2183" s="7" t="inlineStr">
        <x:is>
          <x:t xml:space="preserve">Approaches the player and telegraphs an attack, then retreats to its preferred distance afterward.</x:t>
        </x:is>
      </x:c>
      <x:c r="D2183" s="7" t="inlineStr">
        <x:is>
          <x:t xml:space="preserve">Review</x:t>
        </x:is>
      </x:c>
      <x:c r="E2183" s="9" t="inlineStr">
        <x:is>
          <x:t xml:space="preserve">Editor-only label. Arguments:  | EditorGUILayout.HelpBox(                     "플레이어에게 접근해 공격을 예고하고, 공격 뒤 선호 거리까지 물러납니다.",                     MessageType.Info);</x:t>
        </x:is>
      </x:c>
      <x:c r="F2183" s="9" t="inlineStr">
        <x:is>
          <x:t xml:space="preserve">Assets/Scripts/Enemy/Editor/EnemyDataEditor.cs:122</x:t>
        </x:is>
      </x:c>
      <x:c r="G2183" s="9" t="inlineStr">
        <x:is>
          <x:t xml:space="preserve">literal</x:t>
        </x:is>
      </x:c>
      <x:c r="H2183" s="9" t="inlineStr">
        <x:is>
          <x:t xml:space="preserve">code.cb3a59f5e87142b4549c.0</x:t>
        </x:is>
      </x:c>
    </x:row>
    <x:row r="2184" ht="94" customHeight="1">
      <x:c r="A2184" s="9" t="inlineStr">
        <x:is>
          <x:t xml:space="preserve">Editor</x:t>
        </x:is>
      </x:c>
      <x:c r="B2184" s="7" t="inlineStr">
        <x:is>
          <x:t xml:space="preserve">공격 타일을 먼저 등록한 뒤, 설정된 사거리 안까지 접근합니다. 사선이 확보되면 공격을 준비하고 다음 COUNT에 사격합니다.</x:t>
        </x:is>
      </x:c>
      <x:c r="C2184" s="7" t="inlineStr">
        <x:is>
          <x:t xml:space="preserve">Registers attack tiles first, then approaches within range. Once it has a clear shot, it prepares to fire on the next COUNT.</x:t>
        </x:is>
      </x:c>
      <x:c r="D2184" s="7" t="inlineStr">
        <x:is>
          <x:t xml:space="preserve">Review</x:t>
        </x:is>
      </x:c>
      <x:c r="E2184" s="9" t="inlineStr">
        <x:is>
          <x:t xml:space="preserve">Editor-only label. Arguments:  | EditorGUILayout.HelpBox(                     "공격 타일을 먼저 등록한 뒤, 설정된 사거리 안까지 접근합니다. 사선이 확보되면 공격을 준비하고 다음 COUNT에 사격합니다.",                     MessageType.Info);</x:t>
        </x:is>
      </x:c>
      <x:c r="F2184" s="9" t="inlineStr">
        <x:is>
          <x:t xml:space="preserve">Assets/Scripts/Enemy/Editor/EnemyDataEditor.cs:129</x:t>
        </x:is>
      </x:c>
      <x:c r="G2184" s="9" t="inlineStr">
        <x:is>
          <x:t xml:space="preserve">literal</x:t>
        </x:is>
      </x:c>
      <x:c r="H2184" s="9" t="inlineStr">
        <x:is>
          <x:t xml:space="preserve">code.3cb4b19136fe2d798a84.0</x:t>
        </x:is>
      </x:c>
    </x:row>
    <x:row r="2185" ht="94" customHeight="1">
      <x:c r="A2185" s="9" t="inlineStr">
        <x:is>
          <x:t xml:space="preserve">Editor</x:t>
        </x:is>
      </x:c>
      <x:c r="B2185" s="7" t="inlineStr">
        <x:is>
          <x:t xml:space="preserve">사거리는 보드 전체입니다. 준비 순간의 플레이어 타일을 고정한 뒤 투척합니다.</x:t>
        </x:is>
      </x:c>
      <x:c r="C2185" s="7" t="inlineStr">
        <x:is>
          <x:t xml:space="preserve">Range covers the entire board. Locks onto the player's tile when preparing, then throws.</x:t>
        </x:is>
      </x:c>
      <x:c r="D2185" s="7" t="inlineStr">
        <x:is>
          <x:t xml:space="preserve">Review</x:t>
        </x:is>
      </x:c>
      <x:c r="E2185" s="9" t="inlineStr">
        <x:is>
          <x:t xml:space="preserve">Editor-only label. Arguments:  | EditorGUILayout.HelpBox(                     "사거리는 보드 전체입니다. 준비 순간의 플레이어 타일을 고정한 뒤 투척합니다.",                     MessageType.Info);</x:t>
        </x:is>
      </x:c>
      <x:c r="F2185" s="9" t="inlineStr">
        <x:is>
          <x:t xml:space="preserve">Assets/Scripts/Enemy/Editor/EnemyDataEditor.cs:137</x:t>
        </x:is>
      </x:c>
      <x:c r="G2185" s="9" t="inlineStr">
        <x:is>
          <x:t xml:space="preserve">literal</x:t>
        </x:is>
      </x:c>
      <x:c r="H2185" s="9" t="inlineStr">
        <x:is>
          <x:t xml:space="preserve">code.4444cb97773b6d332ecc.0</x:t>
        </x:is>
      </x:c>
    </x:row>
    <x:row r="2186" ht="94" customHeight="1">
      <x:c r="A2186" s="9" t="inlineStr">
        <x:is>
          <x:t xml:space="preserve">Editor</x:t>
        </x:is>
      </x:c>
      <x:c r="B2186" s="7" t="inlineStr">
        <x:is>
          <x:t xml:space="preserve">거리 제한 없이 부상당한 아군을 회복하고, 회복 대상이 없으면 최전선 아군에게 보호막을 줍니다.</x:t>
        </x:is>
      </x:c>
      <x:c r="C2186" s="7" t="inlineStr">
        <x:is>
          <x:t xml:space="preserve">Heals an injured ally at any distance. If no ally needs healing, shields the frontmost ally.</x:t>
        </x:is>
      </x:c>
      <x:c r="D2186" s="7" t="inlineStr">
        <x:is>
          <x:t xml:space="preserve">Review</x:t>
        </x:is>
      </x:c>
      <x:c r="E2186" s="9" t="inlineStr">
        <x:is>
          <x:t xml:space="preserve">Editor-only label. Arguments:  | EditorGUILayout.HelpBox(                     "거리 제한 없이 부상당한 아군을 회복하고, 회복 대상이 없으면 최전선 아군에게 보호막을 줍니다.",                     MessageType.Info);</x:t>
        </x:is>
      </x:c>
      <x:c r="F2186" s="9" t="inlineStr">
        <x:is>
          <x:t xml:space="preserve">Assets/Scripts/Enemy/Editor/EnemyDataEditor.cs:151</x:t>
        </x:is>
      </x:c>
      <x:c r="G2186" s="9" t="inlineStr">
        <x:is>
          <x:t xml:space="preserve">literal</x:t>
        </x:is>
      </x:c>
      <x:c r="H2186" s="9" t="inlineStr">
        <x:is>
          <x:t xml:space="preserve">code.3c6db1acc86c48429682.0</x:t>
        </x:is>
      </x:c>
    </x:row>
    <x:row r="2187" ht="94" customHeight="1">
      <x:c r="A2187" s="9" t="inlineStr">
        <x:is>
          <x:t xml:space="preserve">Editor</x:t>
        </x:is>
      </x:c>
      <x:c r="B2187" s="7" t="inlineStr">
        <x:is>
          <x:t xml:space="preserve">고정 순서로 폭탄 투척, 거리 조정, 양옆 산탄 사격, 재장전을 반복합니다.</x:t>
        </x:is>
      </x:c>
      <x:c r="C2187" s="7" t="inlineStr">
        <x:is>
          <x:t xml:space="preserve">Repeats a fixed sequence: throw bombs, adjust distance, fire a shotgun to both sides, and reload.</x:t>
        </x:is>
      </x:c>
      <x:c r="D2187" s="7" t="inlineStr">
        <x:is>
          <x:t xml:space="preserve">Review</x:t>
        </x:is>
      </x:c>
      <x:c r="E2187" s="9" t="inlineStr">
        <x:is>
          <x:t xml:space="preserve">Editor-only label. Arguments:  | EditorGUILayout.HelpBox(                     "고정 순서로 폭탄 투척, 거리 조정, 양옆 산탄 사격, 재장전을 반복합니다.",                     MessageType.Info);</x:t>
        </x:is>
      </x:c>
      <x:c r="F2187" s="9" t="inlineStr">
        <x:is>
          <x:t xml:space="preserve">Assets/Scripts/Enemy/Editor/EnemyDataEditor.cs:166</x:t>
        </x:is>
      </x:c>
      <x:c r="G2187" s="9" t="inlineStr">
        <x:is>
          <x:t xml:space="preserve">literal</x:t>
        </x:is>
      </x:c>
      <x:c r="H2187" s="9" t="inlineStr">
        <x:is>
          <x:t xml:space="preserve">code.61222a0645eb2fe630fd.0</x:t>
        </x:is>
      </x:c>
    </x:row>
    <x:row r="2188" ht="72" customHeight="1">
      <x:c r="A2188" s="9" t="inlineStr">
        <x:is>
          <x:t xml:space="preserve">Editor</x:t>
        </x:is>
      </x:c>
      <x:c r="B2188" s="7" t="inlineStr">
        <x:is>
          <x:t xml:space="preserve">행동 목록</x:t>
        </x:is>
      </x:c>
      <x:c r="C2188" s="7" t="inlineStr">
        <x:is>
          <x:t xml:space="preserve">Action List</x:t>
        </x:is>
      </x:c>
      <x:c r="D2188" s="7" t="inlineStr">
        <x:is>
          <x:t xml:space="preserve">Review</x:t>
        </x:is>
      </x:c>
      <x:c r="E2188" s="9" t="inlineStr">
        <x:is>
          <x:t xml:space="preserve">Editor-only label. Arguments:  | DrawSection("행동 목록", actions);</x:t>
        </x:is>
      </x:c>
      <x:c r="F2188" s="9" t="inlineStr">
        <x:is>
          <x:t xml:space="preserve">Assets/Scripts/Enemy/Editor/EnemyDataEditor.cs:181</x:t>
        </x:is>
      </x:c>
      <x:c r="G2188" s="9" t="inlineStr">
        <x:is>
          <x:t xml:space="preserve">literal</x:t>
        </x:is>
      </x:c>
      <x:c r="H2188" s="9" t="inlineStr">
        <x:is>
          <x:t xml:space="preserve">code.c2c474a717569a8f1161.0</x:t>
        </x:is>
      </x:c>
    </x:row>
    <x:row r="2189" ht="72" customHeight="1">
      <x:c r="A2189" s="9" t="inlineStr">
        <x:is>
          <x:t xml:space="preserve">Editor</x:t>
        </x:is>
      </x:c>
      <x:c r="B2189" s="7" t="inlineStr">
        <x:is>
          <x:t xml:space="preserve">예고선 공통 설정</x:t>
        </x:is>
      </x:c>
      <x:c r="C2189" s="7" t="inlineStr">
        <x:is>
          <x:t xml:space="preserve">Shared Telegraph Settings</x:t>
        </x:is>
      </x:c>
      <x:c r="D2189" s="7" t="inlineStr">
        <x:is>
          <x:t xml:space="preserve">Review</x:t>
        </x:is>
      </x:c>
      <x:c r="E2189" s="9" t="inlineStr">
        <x:is>
          <x:t xml:space="preserve">Editor-only label. Arguments:  | EditorGUILayout.LabelField("예고선 공통 설정", EditorStyles.miniBoldLabel);</x:t>
        </x:is>
      </x:c>
      <x:c r="F2189" s="9" t="inlineStr">
        <x:is>
          <x:t xml:space="preserve">Assets/Scripts/Enemy/Editor/EnemyDataEditor.cs:196</x:t>
        </x:is>
      </x:c>
      <x:c r="G2189" s="9" t="inlineStr">
        <x:is>
          <x:t xml:space="preserve">literal</x:t>
        </x:is>
      </x:c>
      <x:c r="H2189" s="9" t="inlineStr">
        <x:is>
          <x:t xml:space="preserve">code.3c9d7605d10ab67bbeb6.0</x:t>
        </x:is>
      </x:c>
    </x:row>
    <x:row r="2190" ht="72" customHeight="1">
      <x:c r="A2190" s="9" t="inlineStr">
        <x:is>
          <x:t xml:space="preserve">Editor</x:t>
        </x:is>
      </x:c>
      <x:c r="B2190" s="7" t="inlineStr">
        <x:is>
          <x:t xml:space="preserve">처치 보상</x:t>
        </x:is>
      </x:c>
      <x:c r="C2190" s="7" t="inlineStr">
        <x:is>
          <x:t xml:space="preserve">Kill Rewards</x:t>
        </x:is>
      </x:c>
      <x:c r="D2190" s="7" t="inlineStr">
        <x:is>
          <x:t xml:space="preserve">Review</x:t>
        </x:is>
      </x:c>
      <x:c r="E2190" s="9" t="inlineStr">
        <x:is>
          <x:t xml:space="preserve">Editor-only label. Arguments:  | EditorGUILayout.LabelField("처치 보상", EditorStyles.boldLabel);</x:t>
        </x:is>
      </x:c>
      <x:c r="F2190" s="9" t="inlineStr">
        <x:is>
          <x:t xml:space="preserve">Assets/Scripts/Enemy/Editor/EnemyDataEditor.cs:206</x:t>
        </x:is>
      </x:c>
      <x:c r="G2190" s="9" t="inlineStr">
        <x:is>
          <x:t xml:space="preserve">literal</x:t>
        </x:is>
      </x:c>
      <x:c r="H2190" s="9" t="inlineStr">
        <x:is>
          <x:t xml:space="preserve">code.468d0a9819a5799bbea6.0</x:t>
        </x:is>
      </x:c>
    </x:row>
    <x:row r="2191" ht="72" customHeight="1">
      <x:c r="A2191" s="9" t="inlineStr">
        <x:is>
          <x:t xml:space="preserve">Editor</x:t>
        </x:is>
      </x:c>
      <x:c r="B2191" s="7" t="inlineStr">
        <x:is>
          <x:t xml:space="preserve">골드는 처치 시 항상 지급됩니다.</x:t>
        </x:is>
      </x:c>
      <x:c r="C2191" s="7" t="inlineStr">
        <x:is>
          <x:t xml:space="preserve">Gold is always awarded on a kill.</x:t>
        </x:is>
      </x:c>
      <x:c r="D2191" s="7" t="inlineStr">
        <x:is>
          <x:t xml:space="preserve">Review</x:t>
        </x:is>
      </x:c>
      <x:c r="E2191" s="9" t="inlineStr">
        <x:is>
          <x:t xml:space="preserve">Editor-only label. Arguments:  | EditorGUILayout.LabelField("골드는 처치 시 항상 지급됩니다.");</x:t>
        </x:is>
      </x:c>
      <x:c r="F2191" s="9" t="inlineStr">
        <x:is>
          <x:t xml:space="preserve">Assets/Scripts/Enemy/Editor/EnemyDataEditor.cs:207</x:t>
        </x:is>
      </x:c>
      <x:c r="G2191" s="9" t="inlineStr">
        <x:is>
          <x:t xml:space="preserve">literal</x:t>
        </x:is>
      </x:c>
      <x:c r="H2191" s="9" t="inlineStr">
        <x:is>
          <x:t xml:space="preserve">code.68fe7eb080326c547cac.0</x:t>
        </x:is>
      </x:c>
    </x:row>
    <x:row r="2192" ht="73" customHeight="1">
      <x:c r="A2192" s="9" t="inlineStr">
        <x:is>
          <x:t xml:space="preserve">Editor</x:t>
        </x:is>
      </x:c>
      <x:c r="B2192" s="7" t="inlineStr">
        <x:is>
          <x:t xml:space="preserve">Enemy ID를 입력하세요.</x:t>
        </x:is>
      </x:c>
      <x:c r="C2192" s="7" t="inlineStr">
        <x:is>
          <x:t xml:space="preserve">Enter an Enemy ID.</x:t>
        </x:is>
      </x:c>
      <x:c r="D2192" s="7" t="inlineStr">
        <x:is>
          <x:t xml:space="preserve">Review</x:t>
        </x:is>
      </x:c>
      <x:c r="E2192" s="9" t="inlineStr">
        <x:is>
          <x:t xml:space="preserve">Editor-only label. Arguments:  | EditorGUILayout.HelpBox(                 "Enemy ID를 입력하세요.",                 MessageType.Warning);</x:t>
        </x:is>
      </x:c>
      <x:c r="F2192" s="9" t="inlineStr">
        <x:is>
          <x:t xml:space="preserve">Assets/Scripts/Enemy/Editor/EnemyDataEditor.cs:236</x:t>
        </x:is>
      </x:c>
      <x:c r="G2192" s="9" t="inlineStr">
        <x:is>
          <x:t xml:space="preserve">literal</x:t>
        </x:is>
      </x:c>
      <x:c r="H2192" s="9" t="inlineStr">
        <x:is>
          <x:t xml:space="preserve">code.219298399c08b1726b88.0</x:t>
        </x:is>
      </x:c>
    </x:row>
    <x:row r="2193" ht="73" customHeight="1">
      <x:c r="A2193" s="9" t="inlineStr">
        <x:is>
          <x:t xml:space="preserve">Editor</x:t>
        </x:is>
      </x:c>
      <x:c r="B2193" s="7" t="inlineStr">
        <x:is>
          <x:t xml:space="preserve">적 Avatar 프리팹이 연결되지 않았습니다.</x:t>
        </x:is>
      </x:c>
      <x:c r="C2193" s="7" t="inlineStr">
        <x:is>
          <x:t xml:space="preserve">No enemy Avatar prefab is assigned.</x:t>
        </x:is>
      </x:c>
      <x:c r="D2193" s="7" t="inlineStr">
        <x:is>
          <x:t xml:space="preserve">Review</x:t>
        </x:is>
      </x:c>
      <x:c r="E2193" s="9" t="inlineStr">
        <x:is>
          <x:t xml:space="preserve">Editor-only label. Arguments:  | EditorGUILayout.HelpBox(                 "적 Avatar 프리팹이 연결되지 않았습니다.",                 MessageType.Warning);</x:t>
        </x:is>
      </x:c>
      <x:c r="F2193" s="9" t="inlineStr">
        <x:is>
          <x:t xml:space="preserve">Assets/Scripts/Enemy/Editor/EnemyDataEditor.cs:243</x:t>
        </x:is>
      </x:c>
      <x:c r="G2193" s="9" t="inlineStr">
        <x:is>
          <x:t xml:space="preserve">literal</x:t>
        </x:is>
      </x:c>
      <x:c r="H2193" s="9" t="inlineStr">
        <x:is>
          <x:t xml:space="preserve">code.cf8ddca3f739f18cbc42.0</x:t>
        </x:is>
      </x:c>
    </x:row>
    <x:row r="2194" ht="73" customHeight="1">
      <x:c r="A2194" s="9" t="inlineStr">
        <x:is>
          <x:t xml:space="preserve">Editor</x:t>
        </x:is>
      </x:c>
      <x:c r="B2194" s="7" t="inlineStr">
        <x:is>
          <x:t xml:space="preserve">Avatar 프리팹에 Animator가 필요합니다.</x:t>
        </x:is>
      </x:c>
      <x:c r="C2194" s="7" t="inlineStr">
        <x:is>
          <x:t xml:space="preserve">The Avatar prefab needs an Animator.</x:t>
        </x:is>
      </x:c>
      <x:c r="D2194" s="7" t="inlineStr">
        <x:is>
          <x:t xml:space="preserve">Review</x:t>
        </x:is>
      </x:c>
      <x:c r="E2194" s="9" t="inlineStr">
        <x:is>
          <x:t xml:space="preserve">Editor-only label. Arguments:  | EditorGUILayout.HelpBox(                     "Avatar 프리팹에 Animator가 필요합니다.",                     MessageType.Error);</x:t>
        </x:is>
      </x:c>
      <x:c r="F2194" s="9" t="inlineStr">
        <x:is>
          <x:t xml:space="preserve">Assets/Scripts/Enemy/Editor/EnemyDataEditor.cs:254</x:t>
        </x:is>
      </x:c>
      <x:c r="G2194" s="9" t="inlineStr">
        <x:is>
          <x:t xml:space="preserve">literal</x:t>
        </x:is>
      </x:c>
      <x:c r="H2194" s="9" t="inlineStr">
        <x:is>
          <x:t xml:space="preserve">code.891452bdda224a8c066e.0</x:t>
        </x:is>
      </x:c>
    </x:row>
    <x:row r="2195" ht="73" customHeight="1">
      <x:c r="A2195" s="9" t="inlineStr">
        <x:is>
          <x:t xml:space="preserve">Editor</x:t>
        </x:is>
      </x:c>
      <x:c r="B2195" s="7" t="inlineStr">
        <x:is>
          <x:t xml:space="preserve">Avatar의 Animator Controller가 연결되지 않았습니다.</x:t>
        </x:is>
      </x:c>
      <x:c r="C2195" s="7" t="inlineStr">
        <x:is>
          <x:t xml:space="preserve">The Avatar's Animator Controller is not assigned.</x:t>
        </x:is>
      </x:c>
      <x:c r="D2195" s="7" t="inlineStr">
        <x:is>
          <x:t xml:space="preserve">Review</x:t>
        </x:is>
      </x:c>
      <x:c r="E2195" s="9" t="inlineStr">
        <x:is>
          <x:t xml:space="preserve">Editor-only label. Arguments:  | EditorGUILayout.HelpBox(                     "Avatar의 Animator Controller가 연결되지 않았습니다.",                     MessageType.Error);</x:t>
        </x:is>
      </x:c>
      <x:c r="F2195" s="9" t="inlineStr">
        <x:is>
          <x:t xml:space="preserve">Assets/Scripts/Enemy/Editor/EnemyDataEditor.cs:260</x:t>
        </x:is>
      </x:c>
      <x:c r="G2195" s="9" t="inlineStr">
        <x:is>
          <x:t xml:space="preserve">literal</x:t>
        </x:is>
      </x:c>
      <x:c r="H2195" s="9" t="inlineStr">
        <x:is>
          <x:t xml:space="preserve">code.9e3a6e2d0c1e49f9c5a0.0</x:t>
        </x:is>
      </x:c>
    </x:row>
    <x:row r="2196" ht="94" customHeight="1">
      <x:c r="A2196" s="9" t="inlineStr">
        <x:is>
          <x:t xml:space="preserve">Editor</x:t>
        </x:is>
      </x:c>
      <x:c r="B2196" s="7" t="inlineStr">
        <x:is>
          <x:t xml:space="preserve">{0} 행동을 최소 하나 연결해야 합니다.</x:t>
        </x:is>
      </x:c>
      <x:c r="C2196" s="7" t="inlineStr">
        <x:is>
          <x:t xml:space="preserve">Assign at least one {0} action.</x:t>
        </x:is>
      </x:c>
      <x:c r="D2196" s="7" t="inlineStr">
        <x:is>
          <x:t xml:space="preserve">Review</x:t>
        </x:is>
      </x:c>
      <x:c r="E2196" s="9" t="inlineStr">
        <x:is>
          <x:t xml:space="preserve">Editor-only label. Arguments: 0=requiredAction | EditorGUILayout.HelpBox(                 $"{requiredAction} 행동을 최소 하나 연결해야 합니다.",                 MessageType.Error);</x:t>
        </x:is>
      </x:c>
      <x:c r="F2196" s="9" t="inlineStr">
        <x:is>
          <x:t xml:space="preserve">Assets/Scripts/Enemy/Editor/EnemyDataEditor.cs:283</x:t>
        </x:is>
      </x:c>
      <x:c r="G2196" s="9" t="inlineStr">
        <x:is>
          <x:t xml:space="preserve">literal</x:t>
        </x:is>
      </x:c>
      <x:c r="H2196" s="9" t="inlineStr">
        <x:is>
          <x:t xml:space="preserve">code.37028e76def92618f302.0</x:t>
        </x:is>
      </x:c>
    </x:row>
    <x:row r="2197" ht="72" customHeight="1">
      <x:c r="A2197" s="9" t="inlineStr">
        <x:is>
          <x:t xml:space="preserve">Editor</x:t>
        </x:is>
      </x:c>
      <x:c r="B2197" s="7" t="inlineStr">
        <x:is>
          <x:t xml:space="preserve">폭탄 투척</x:t>
        </x:is>
      </x:c>
      <x:c r="C2197" s="7" t="inlineStr">
        <x:is>
          <x:t xml:space="preserve">Bomb Toss</x:t>
        </x:is>
      </x:c>
      <x:c r="D2197" s="7" t="inlineStr">
        <x:is>
          <x:t xml:space="preserve">Review</x:t>
        </x:is>
      </x:c>
      <x:c r="E2197" s="9" t="inlineStr">
        <x:is>
          <x:t xml:space="preserve">Editor-only label. Arguments:  | ValidateBossAction(data, EnemyActionType.ExplosiveThrow, "폭탄 투척");</x:t>
        </x:is>
      </x:c>
      <x:c r="F2197" s="9" t="inlineStr">
        <x:is>
          <x:t xml:space="preserve">Assets/Scripts/Enemy/Editor/EnemyDataEditor.cs:306</x:t>
        </x:is>
      </x:c>
      <x:c r="G2197" s="9" t="inlineStr">
        <x:is>
          <x:t xml:space="preserve">literal</x:t>
        </x:is>
      </x:c>
      <x:c r="H2197" s="9" t="inlineStr">
        <x:is>
          <x:t xml:space="preserve">code.ecf7566abb29fcb91b7e.0</x:t>
        </x:is>
      </x:c>
    </x:row>
    <x:row r="2198" ht="72" customHeight="1">
      <x:c r="A2198" s="9" t="inlineStr">
        <x:is>
          <x:t xml:space="preserve">Editor</x:t>
        </x:is>
      </x:c>
      <x:c r="B2198" s="7" t="inlineStr">
        <x:is>
          <x:t xml:space="preserve">산탄 사격</x:t>
        </x:is>
      </x:c>
      <x:c r="C2198" s="7" t="inlineStr">
        <x:is>
          <x:t xml:space="preserve">Shotgun Blast</x:t>
        </x:is>
      </x:c>
      <x:c r="D2198" s="7" t="inlineStr">
        <x:is>
          <x:t xml:space="preserve">Review</x:t>
        </x:is>
      </x:c>
      <x:c r="E2198" s="9" t="inlineStr">
        <x:is>
          <x:t xml:space="preserve">Editor-only label. Arguments:  | ValidateBossAction(data, EnemyActionType.ShotgunAttack, "산탄 사격");</x:t>
        </x:is>
      </x:c>
      <x:c r="F2198" s="9" t="inlineStr">
        <x:is>
          <x:t xml:space="preserve">Assets/Scripts/Enemy/Editor/EnemyDataEditor.cs:307</x:t>
        </x:is>
      </x:c>
      <x:c r="G2198" s="9" t="inlineStr">
        <x:is>
          <x:t xml:space="preserve">literal</x:t>
        </x:is>
      </x:c>
      <x:c r="H2198" s="9" t="inlineStr">
        <x:is>
          <x:t xml:space="preserve">code.f371e9de0b975a1f5716.0</x:t>
        </x:is>
      </x:c>
    </x:row>
    <x:row r="2199" ht="72" customHeight="1">
      <x:c r="A2199" s="9" t="inlineStr">
        <x:is>
          <x:t xml:space="preserve">Editor</x:t>
        </x:is>
      </x:c>
      <x:c r="B2199" s="7" t="inlineStr">
        <x:is>
          <x:t xml:space="preserve">재장전</x:t>
        </x:is>
      </x:c>
      <x:c r="C2199" s="7" t="inlineStr">
        <x:is>
          <x:t xml:space="preserve">Reload</x:t>
        </x:is>
      </x:c>
      <x:c r="D2199" s="7" t="inlineStr">
        <x:is>
          <x:t xml:space="preserve">Review</x:t>
        </x:is>
      </x:c>
      <x:c r="E2199" s="9" t="inlineStr">
        <x:is>
          <x:t xml:space="preserve">Editor-only label. Arguments:  | ValidateBossAction(data, EnemyActionType.Reload, "재장전");</x:t>
        </x:is>
      </x:c>
      <x:c r="F2199" s="9" t="inlineStr">
        <x:is>
          <x:t xml:space="preserve">Assets/Scripts/Enemy/Editor/EnemyDataEditor.cs:308</x:t>
        </x:is>
      </x:c>
      <x:c r="G2199" s="9" t="inlineStr">
        <x:is>
          <x:t xml:space="preserve">literal</x:t>
        </x:is>
      </x:c>
      <x:c r="H2199" s="9" t="inlineStr">
        <x:is>
          <x:t xml:space="preserve">code.ee33a3a014e871681914.0</x:t>
        </x:is>
      </x:c>
    </x:row>
    <x:row r="2200" ht="72" customHeight="1">
      <x:c r="A2200" s="9" t="inlineStr">
        <x:is>
          <x:t xml:space="preserve">Editor</x:t>
        </x:is>
      </x:c>
      <x:c r="B2200" s="7" t="inlineStr">
        <x:is>
          <x:t xml:space="preserve">BossBomb 프리팹이 연결되지 않았습니다.</x:t>
        </x:is>
      </x:c>
      <x:c r="C2200" s="7" t="inlineStr">
        <x:is>
          <x:t xml:space="preserve">No BossBomb prefab is assigned.</x:t>
        </x:is>
      </x:c>
      <x:c r="D2200" s="7" t="inlineStr">
        <x:is>
          <x:t xml:space="preserve">Review</x:t>
        </x:is>
      </x:c>
      <x:c r="E2200" s="9" t="inlineStr">
        <x:is>
          <x:t xml:space="preserve">Editor-only label. Arguments:  | Warning("BossBomb 프리팹이 연결되지 않았습니다.");</x:t>
        </x:is>
      </x:c>
      <x:c r="F2200" s="9" t="inlineStr">
        <x:is>
          <x:t xml:space="preserve">Assets/Scripts/Enemy/Editor/EnemyDataEditor.cs:319</x:t>
        </x:is>
      </x:c>
      <x:c r="G2200" s="9" t="inlineStr">
        <x:is>
          <x:t xml:space="preserve">literal</x:t>
        </x:is>
      </x:c>
      <x:c r="H2200" s="9" t="inlineStr">
        <x:is>
          <x:t xml:space="preserve">code.5afc30d562789a4fe5d9.0</x:t>
        </x:is>
      </x:c>
    </x:row>
    <x:row r="2201" ht="72" customHeight="1">
      <x:c r="A2201" s="9" t="inlineStr">
        <x:is>
          <x:t xml:space="preserve">Editor</x:t>
        </x:is>
      </x:c>
      <x:c r="B2201" s="7" t="inlineStr">
        <x:is>
          <x:t xml:space="preserve">BossBomb 프리팹 루트에 BossBomb 컴포넌트가 필요합니다.</x:t>
        </x:is>
      </x:c>
      <x:c r="C2201" s="7" t="inlineStr">
        <x:is>
          <x:t xml:space="preserve">The BossBomb prefab root needs a BossBomb component.</x:t>
        </x:is>
      </x:c>
      <x:c r="D2201" s="7" t="inlineStr">
        <x:is>
          <x:t xml:space="preserve">Review</x:t>
        </x:is>
      </x:c>
      <x:c r="E2201" s="9" t="inlineStr">
        <x:is>
          <x:t xml:space="preserve">Editor-only label. Arguments:  | Warning("BossBomb 프리팹 루트에 BossBomb 컴포넌트가 필요합니다.");</x:t>
        </x:is>
      </x:c>
      <x:c r="F2201" s="9" t="inlineStr">
        <x:is>
          <x:t xml:space="preserve">Assets/Scripts/Enemy/Editor/EnemyDataEditor.cs:323</x:t>
        </x:is>
      </x:c>
      <x:c r="G2201" s="9" t="inlineStr">
        <x:is>
          <x:t xml:space="preserve">literal</x:t>
        </x:is>
      </x:c>
      <x:c r="H2201" s="9" t="inlineStr">
        <x:is>
          <x:t xml:space="preserve">code.bad893a84c2013a17882.0</x:t>
        </x:is>
      </x:c>
    </x:row>
    <x:row r="2202" ht="72" customHeight="1">
      <x:c r="A2202" s="9" t="inlineStr">
        <x:is>
          <x:t xml:space="preserve">Editor</x:t>
        </x:is>
      </x:c>
      <x:c r="B2202" s="7" t="inlineStr">
        <x:is>
          <x:t xml:space="preserve">폭탄 피해량은 0보다 커야 합니다.</x:t>
        </x:is>
      </x:c>
      <x:c r="C2202" s="7" t="inlineStr">
        <x:is>
          <x:t xml:space="preserve">Bomb damage must be greater than 0.</x:t>
        </x:is>
      </x:c>
      <x:c r="D2202" s="7" t="inlineStr">
        <x:is>
          <x:t xml:space="preserve">Review</x:t>
        </x:is>
      </x:c>
      <x:c r="E2202" s="9" t="inlineStr">
        <x:is>
          <x:t xml:space="preserve">Editor-only label. Arguments:  | Warning("폭탄 피해량은 0보다 커야 합니다.");</x:t>
        </x:is>
      </x:c>
      <x:c r="F2202" s="9" t="inlineStr">
        <x:is>
          <x:t xml:space="preserve">Assets/Scripts/Enemy/Editor/EnemyDataEditor.cs:328</x:t>
        </x:is>
      </x:c>
      <x:c r="G2202" s="9" t="inlineStr">
        <x:is>
          <x:t xml:space="preserve">literal</x:t>
        </x:is>
      </x:c>
      <x:c r="H2202" s="9" t="inlineStr">
        <x:is>
          <x:t xml:space="preserve">code.544bc1fb75e8fd044c3a.0</x:t>
        </x:is>
      </x:c>
    </x:row>
    <x:row r="2203" ht="72" customHeight="1">
      <x:c r="A2203" s="9" t="inlineStr">
        <x:is>
          <x:t xml:space="preserve">Editor</x:t>
        </x:is>
      </x:c>
      <x:c r="B2203" s="7" t="inlineStr">
        <x:is>
          <x:t xml:space="preserve">폭발 범위는 0보다 커야 합니다.</x:t>
        </x:is>
      </x:c>
      <x:c r="C2203" s="7" t="inlineStr">
        <x:is>
          <x:t xml:space="preserve">Blast range must be greater than 0.</x:t>
        </x:is>
      </x:c>
      <x:c r="D2203" s="7" t="inlineStr">
        <x:is>
          <x:t xml:space="preserve">Review</x:t>
        </x:is>
      </x:c>
      <x:c r="E2203" s="9" t="inlineStr">
        <x:is>
          <x:t xml:space="preserve">Editor-only label. Arguments:  | Warning("폭발 범위는 0보다 커야 합니다.");</x:t>
        </x:is>
      </x:c>
      <x:c r="F2203" s="9" t="inlineStr">
        <x:is>
          <x:t xml:space="preserve">Assets/Scripts/Enemy/Editor/EnemyDataEditor.cs:333</x:t>
        </x:is>
      </x:c>
      <x:c r="G2203" s="9" t="inlineStr">
        <x:is>
          <x:t xml:space="preserve">literal</x:t>
        </x:is>
      </x:c>
      <x:c r="H2203" s="9" t="inlineStr">
        <x:is>
          <x:t xml:space="preserve">code.38e2b270dde64b2af9de.0</x:t>
        </x:is>
      </x:c>
    </x:row>
    <x:row r="2204" ht="72" customHeight="1">
      <x:c r="A2204" s="9" t="inlineStr">
        <x:is>
          <x:t xml:space="preserve">Editor</x:t>
        </x:is>
      </x:c>
      <x:c r="B2204" s="7" t="inlineStr">
        <x:is>
          <x:t xml:space="preserve">모든 폭탄 퓨즈는 1에서 3 사이여야 합니다.</x:t>
        </x:is>
      </x:c>
      <x:c r="C2204" s="7" t="inlineStr">
        <x:is>
          <x:t xml:space="preserve">All bomb fuses must be between 1 and 3.</x:t>
        </x:is>
      </x:c>
      <x:c r="D2204" s="7" t="inlineStr">
        <x:is>
          <x:t xml:space="preserve">Review</x:t>
        </x:is>
      </x:c>
      <x:c r="E2204" s="9" t="inlineStr">
        <x:is>
          <x:t xml:space="preserve">Editor-only label. Arguments:  | Warning("모든 폭탄 퓨즈는 1에서 3 사이여야 합니다.");</x:t>
        </x:is>
      </x:c>
      <x:c r="F2204" s="9" t="inlineStr">
        <x:is>
          <x:t xml:space="preserve">Assets/Scripts/Enemy/Editor/EnemyDataEditor.cs:341</x:t>
        </x:is>
      </x:c>
      <x:c r="G2204" s="9" t="inlineStr">
        <x:is>
          <x:t xml:space="preserve">literal</x:t>
        </x:is>
      </x:c>
      <x:c r="H2204" s="9" t="inlineStr">
        <x:is>
          <x:t xml:space="preserve">code.535ed38361399408775b.0</x:t>
        </x:is>
      </x:c>
    </x:row>
    <x:row r="2205" ht="72" customHeight="1">
      <x:c r="A2205" s="9" t="inlineStr">
        <x:is>
          <x:t xml:space="preserve">Editor</x:t>
        </x:is>
      </x:c>
      <x:c r="B2205" s="7" t="inlineStr">
        <x:is>
          <x:t xml:space="preserve">2페이즈 체력 비율은 0과 1 사이여야 합니다.</x:t>
        </x:is>
      </x:c>
      <x:c r="C2205" s="7" t="inlineStr">
        <x:is>
          <x:t xml:space="preserve">Phase 2 HP ratio must be between 0 and 1.</x:t>
        </x:is>
      </x:c>
      <x:c r="D2205" s="7" t="inlineStr">
        <x:is>
          <x:t xml:space="preserve">Review</x:t>
        </x:is>
      </x:c>
      <x:c r="E2205" s="9" t="inlineStr">
        <x:is>
          <x:t xml:space="preserve">Editor-only label. Arguments:  | Warning("2페이즈 체력 비율은 0과 1 사이여야 합니다.");</x:t>
        </x:is>
      </x:c>
      <x:c r="F2205" s="9" t="inlineStr">
        <x:is>
          <x:t xml:space="preserve">Assets/Scripts/Enemy/Editor/EnemyDataEditor.cs:347</x:t>
        </x:is>
      </x:c>
      <x:c r="G2205" s="9" t="inlineStr">
        <x:is>
          <x:t xml:space="preserve">literal</x:t>
        </x:is>
      </x:c>
      <x:c r="H2205" s="9" t="inlineStr">
        <x:is>
          <x:t xml:space="preserve">code.bac7e354f8527c86be91.0</x:t>
        </x:is>
      </x:c>
    </x:row>
    <x:row r="2206" ht="72" customHeight="1">
      <x:c r="A2206" s="9" t="inlineStr">
        <x:is>
          <x:t xml:space="preserve">Editor</x:t>
        </x:is>
      </x:c>
      <x:c r="B2206" s="7" t="inlineStr">
        <x:is>
          <x:t xml:space="preserve">{0} Action이 연결되지 않았습니다.</x:t>
        </x:is>
      </x:c>
      <x:c r="C2206" s="7" t="inlineStr">
        <x:is>
          <x:t xml:space="preserve">No {0} Action is assigned.</x:t>
        </x:is>
      </x:c>
      <x:c r="D2206" s="7" t="inlineStr">
        <x:is>
          <x:t xml:space="preserve">Review</x:t>
        </x:is>
      </x:c>
      <x:c r="E2206" s="9" t="inlineStr">
        <x:is>
          <x:t xml:space="preserve">Editor-only label. Arguments: 0=label | Warning($"{label} Action이 연결되지 않았습니다.");</x:t>
        </x:is>
      </x:c>
      <x:c r="F2206" s="9" t="inlineStr">
        <x:is>
          <x:t xml:space="preserve">Assets/Scripts/Enemy/Editor/EnemyDataEditor.cs:358</x:t>
        </x:is>
      </x:c>
      <x:c r="G2206" s="9" t="inlineStr">
        <x:is>
          <x:t xml:space="preserve">literal</x:t>
        </x:is>
      </x:c>
      <x:c r="H2206" s="9" t="inlineStr">
        <x:is>
          <x:t xml:space="preserve">code.8883ccdbf92c30da1a79.0</x:t>
        </x:is>
      </x:c>
    </x:row>
    <x:row r="2207" ht="115" customHeight="1">
      <x:c r="A2207" s="9" t="inlineStr">
        <x:is>
          <x:t xml:space="preserve">Editor</x:t>
        </x:is>
      </x:c>
      <x:c r="B2207" s="7" t="inlineStr">
        <x:is>
          <x:t xml:space="preserve">강한 베기</x:t>
        </x:is>
      </x:c>
      <x:c r="C2207" s="7" t="inlineStr">
        <x:is>
          <x:t xml:space="preserve">Heavy Slash</x:t>
        </x:is>
      </x:c>
      <x:c r="D2207" s="7" t="inlineStr">
        <x:is>
          <x:t xml:space="preserve">Review</x:t>
        </x:is>
      </x:c>
      <x:c r="E2207" s="9" t="inlineStr">
        <x:is>
          <x:t xml:space="preserve">Editor-only label. Arguments:  | EnemyActionData veteranMeleeAction = CreateVeteranAction(             "Veteran Melee Attack",             $"{ActionFolder}/Melee Attack.asset",             $"{AttackFolder}/Test Melee Attack.asset",             "stage1_v</x:t>
        </x:is>
      </x:c>
      <x:c r="F2207" s="9" t="inlineStr">
        <x:is>
          <x:t xml:space="preserve">Assets/Scripts/Enemy/Editor/VeteranEnemyAssetBuilder.cs:35</x:t>
        </x:is>
      </x:c>
      <x:c r="G2207" s="9" t="inlineStr">
        <x:is>
          <x:t xml:space="preserve">literal</x:t>
        </x:is>
      </x:c>
      <x:c r="H2207" s="9" t="inlineStr">
        <x:is>
          <x:t xml:space="preserve">code.6e9ded102138f2018641.0</x:t>
        </x:is>
      </x:c>
    </x:row>
    <x:row r="2208" ht="115" customHeight="1">
      <x:c r="A2208" s="9" t="inlineStr">
        <x:is>
          <x:t xml:space="preserve">Editor</x:t>
        </x:is>
      </x:c>
      <x:c r="B2208" s="7" t="inlineStr">
        <x:is>
          <x:t xml:space="preserve">베테랑 칼잡이가 강하게 베어 피해 15를 줍니다.</x:t>
        </x:is>
      </x:c>
      <x:c r="C2208" s="7" t="inlineStr">
        <x:is>
          <x:t xml:space="preserve">The Veteran Bladesman delivers a powerful slash, dealing 15 damage.</x:t>
        </x:is>
      </x:c>
      <x:c r="D2208" s="7" t="inlineStr">
        <x:is>
          <x:t xml:space="preserve">Review</x:t>
        </x:is>
      </x:c>
      <x:c r="E2208" s="9" t="inlineStr">
        <x:is>
          <x:t xml:space="preserve">Editor-only label. Arguments:  | EnemyActionData veteranMeleeAction = CreateVeteranAction(             "Veteran Melee Attack",             $"{ActionFolder}/Melee Attack.asset",             $"{AttackFolder}/Test Melee Attack.asset",             "stage1_v</x:t>
        </x:is>
      </x:c>
      <x:c r="F2208" s="9" t="inlineStr">
        <x:is>
          <x:t xml:space="preserve">Assets/Scripts/Enemy/Editor/VeteranEnemyAssetBuilder.cs:36</x:t>
        </x:is>
      </x:c>
      <x:c r="G2208" s="9" t="inlineStr">
        <x:is>
          <x:t xml:space="preserve">literal</x:t>
        </x:is>
      </x:c>
      <x:c r="H2208" s="9" t="inlineStr">
        <x:is>
          <x:t xml:space="preserve">code.1ca48f556e4903d9e1e6.0</x:t>
        </x:is>
      </x:c>
    </x:row>
    <x:row r="2209" ht="115" customHeight="1">
      <x:c r="A2209" s="9" t="inlineStr">
        <x:is>
          <x:t xml:space="preserve">Editor</x:t>
        </x:is>
      </x:c>
      <x:c r="B2209" s="7" t="inlineStr">
        <x:is>
          <x:t xml:space="preserve">정밀 사격</x:t>
        </x:is>
      </x:c>
      <x:c r="C2209" s="7" t="inlineStr">
        <x:is>
          <x:t xml:space="preserve">Precision Shot</x:t>
        </x:is>
      </x:c>
      <x:c r="D2209" s="7" t="inlineStr">
        <x:is>
          <x:t xml:space="preserve">Review</x:t>
        </x:is>
      </x:c>
      <x:c r="E2209" s="9" t="inlineStr">
        <x:is>
          <x:t xml:space="preserve">Editor-only label. Arguments:  | EnemyActionData veteranGunnerAction = CreateVeteranAction(             "Veteran Ranged Attack",             $"{ActionFolder}/RangedAttack.asset",             $"{AttackFolder}/Test Range Attack.asset",             "stage1</x:t>
        </x:is>
      </x:c>
      <x:c r="F2209" s="9" t="inlineStr">
        <x:is>
          <x:t xml:space="preserve">Assets/Scripts/Enemy/Editor/VeteranEnemyAssetBuilder.cs:43</x:t>
        </x:is>
      </x:c>
      <x:c r="G2209" s="9" t="inlineStr">
        <x:is>
          <x:t xml:space="preserve">literal</x:t>
        </x:is>
      </x:c>
      <x:c r="H2209" s="9" t="inlineStr">
        <x:is>
          <x:t xml:space="preserve">code.5b304cd529e45cb31cb4.0</x:t>
        </x:is>
      </x:c>
    </x:row>
    <x:row r="2210" ht="115" customHeight="1">
      <x:c r="A2210" s="9" t="inlineStr">
        <x:is>
          <x:t xml:space="preserve">Editor</x:t>
        </x:is>
      </x:c>
      <x:c r="B2210" s="7" t="inlineStr">
        <x:is>
          <x:t xml:space="preserve">베테랑 총잡이가 정밀하게 조준해 피해 22를 줍니다.</x:t>
        </x:is>
      </x:c>
      <x:c r="C2210" s="7" t="inlineStr">
        <x:is>
          <x:t xml:space="preserve">The Veteran Gunslinger takes careful aim, dealing 22 damage.</x:t>
        </x:is>
      </x:c>
      <x:c r="D2210" s="7" t="inlineStr">
        <x:is>
          <x:t xml:space="preserve">Review</x:t>
        </x:is>
      </x:c>
      <x:c r="E2210" s="9" t="inlineStr">
        <x:is>
          <x:t xml:space="preserve">Editor-only label. Arguments:  | EnemyActionData veteranGunnerAction = CreateVeteranAction(             "Veteran Ranged Attack",             $"{ActionFolder}/RangedAttack.asset",             $"{AttackFolder}/Test Range Attack.asset",             "stage1</x:t>
        </x:is>
      </x:c>
      <x:c r="F2210" s="9" t="inlineStr">
        <x:is>
          <x:t xml:space="preserve">Assets/Scripts/Enemy/Editor/VeteranEnemyAssetBuilder.cs:44</x:t>
        </x:is>
      </x:c>
      <x:c r="G2210" s="9" t="inlineStr">
        <x:is>
          <x:t xml:space="preserve">literal</x:t>
        </x:is>
      </x:c>
      <x:c r="H2210" s="9" t="inlineStr">
        <x:is>
          <x:t xml:space="preserve">code.324d27ddf4083f2525af.0</x:t>
        </x:is>
      </x:c>
    </x:row>
    <x:row r="2211" ht="115" customHeight="1">
      <x:c r="A2211" s="9" t="inlineStr">
        <x:is>
          <x:t xml:space="preserve">Editor</x:t>
        </x:is>
      </x:c>
      <x:c r="B2211" s="7" t="inlineStr">
        <x:is>
          <x:t xml:space="preserve">강화 화염병</x:t>
        </x:is>
      </x:c>
      <x:c r="C2211" s="7" t="inlineStr">
        <x:is>
          <x:t xml:space="preserve">Enhanced Firebomb</x:t>
        </x:is>
      </x:c>
      <x:c r="D2211" s="7" t="inlineStr">
        <x:is>
          <x:t xml:space="preserve">Review</x:t>
        </x:is>
      </x:c>
      <x:c r="E2211" s="9" t="inlineStr">
        <x:is>
          <x:t xml:space="preserve">Editor-only label. Arguments:  | EnemyActionData veteranThrowerAction = CreateVeteranAction(             "Veteran Thrower",             $"{ActionFolder}/Thrower.asset",             $"{AttackFolder}/Test Throw Attack.asset",             "stage1_veteran_t</x:t>
        </x:is>
      </x:c>
      <x:c r="F2211" s="9" t="inlineStr">
        <x:is>
          <x:t xml:space="preserve">Assets/Scripts/Enemy/Editor/VeteranEnemyAssetBuilder.cs:51</x:t>
        </x:is>
      </x:c>
      <x:c r="G2211" s="9" t="inlineStr">
        <x:is>
          <x:t xml:space="preserve">literal</x:t>
        </x:is>
      </x:c>
      <x:c r="H2211" s="9" t="inlineStr">
        <x:is>
          <x:t xml:space="preserve">code.77a2674af52d7aae4bab.0</x:t>
        </x:is>
      </x:c>
    </x:row>
    <x:row r="2212" ht="115" customHeight="1">
      <x:c r="A2212" s="9" t="inlineStr">
        <x:is>
          <x:t xml:space="preserve">Editor</x:t>
        </x:is>
      </x:c>
      <x:c r="B2212" s="7" t="inlineStr">
        <x:is>
          <x:t xml:space="preserve">베테랑 투척병이 강화 화염병을 던져 피해 22를 줍니다.</x:t>
        </x:is>
      </x:c>
      <x:c r="C2212" s="7" t="inlineStr">
        <x:is>
          <x:t xml:space="preserve">The Veteran Thrower hurls an enhanced firebomb, dealing 22 damage.</x:t>
        </x:is>
      </x:c>
      <x:c r="D2212" s="7" t="inlineStr">
        <x:is>
          <x:t xml:space="preserve">Review</x:t>
        </x:is>
      </x:c>
      <x:c r="E2212" s="9" t="inlineStr">
        <x:is>
          <x:t xml:space="preserve">Editor-only label. Arguments:  | EnemyActionData veteranThrowerAction = CreateVeteranAction(             "Veteran Thrower",             $"{ActionFolder}/Thrower.asset",             $"{AttackFolder}/Test Throw Attack.asset",             "stage1_veteran_t</x:t>
        </x:is>
      </x:c>
      <x:c r="F2212" s="9" t="inlineStr">
        <x:is>
          <x:t xml:space="preserve">Assets/Scripts/Enemy/Editor/VeteranEnemyAssetBuilder.cs:52</x:t>
        </x:is>
      </x:c>
      <x:c r="G2212" s="9" t="inlineStr">
        <x:is>
          <x:t xml:space="preserve">literal</x:t>
        </x:is>
      </x:c>
      <x:c r="H2212" s="9" t="inlineStr">
        <x:is>
          <x:t xml:space="preserve">code.912a297599c1c37dbd1b.0</x:t>
        </x:is>
      </x:c>
    </x:row>
    <x:row r="2213" ht="115" customHeight="1">
      <x:c r="A2213" s="9" t="inlineStr">
        <x:is>
          <x:t xml:space="preserve">Editor</x:t>
        </x:is>
      </x:c>
      <x:c r="B2213" s="7" t="inlineStr">
        <x:is>
          <x:t xml:space="preserve">베테랑 칼잡이</x:t>
        </x:is>
      </x:c>
      <x:c r="C2213" s="7" t="inlineStr">
        <x:is>
          <x:t xml:space="preserve">Veteran Bladesman</x:t>
        </x:is>
      </x:c>
      <x:c r="D2213" s="7" t="inlineStr">
        <x:is>
          <x:t xml:space="preserve">Review</x:t>
        </x:is>
      </x:c>
      <x:c r="E2213" s="9" t="inlineStr">
        <x:is>
          <x:t xml:space="preserve">Editor-only label. Arguments:  | EnemyData veteranMelee = CreateVeteranEnemy(             "Veteran Melee",             baseMelee,             "stage1_veteran_melee",             "베테랑 칼잡이",             "거친 싸움에서 살아남아 더 단단하고 강한 공격을 사용하는 칼잡이.",             </x:t>
        </x:is>
      </x:c>
      <x:c r="F2213" s="9" t="inlineStr">
        <x:is>
          <x:t xml:space="preserve">Assets/Scripts/Enemy/Editor/VeteranEnemyAssetBuilder.cs:59</x:t>
        </x:is>
      </x:c>
      <x:c r="G2213" s="9" t="inlineStr">
        <x:is>
          <x:t xml:space="preserve">literal</x:t>
        </x:is>
      </x:c>
      <x:c r="H2213" s="9" t="inlineStr">
        <x:is>
          <x:t xml:space="preserve">code.6cfeabb7aa1d3f1263d3.0</x:t>
        </x:is>
      </x:c>
    </x:row>
    <x:row r="2214" ht="115" customHeight="1">
      <x:c r="A2214" s="9" t="inlineStr">
        <x:is>
          <x:t xml:space="preserve">Editor</x:t>
        </x:is>
      </x:c>
      <x:c r="B2214" s="7" t="inlineStr">
        <x:is>
          <x:t xml:space="preserve">거친 싸움에서 살아남아 더 단단하고 강한 공격을 사용하는 칼잡이.</x:t>
        </x:is>
      </x:c>
      <x:c r="C2214" s="7" t="inlineStr">
        <x:is>
          <x:t xml:space="preserve">A bladesman hardened by countless fights, tougher and more dangerous than before.</x:t>
        </x:is>
      </x:c>
      <x:c r="D2214" s="7" t="inlineStr">
        <x:is>
          <x:t xml:space="preserve">Review</x:t>
        </x:is>
      </x:c>
      <x:c r="E2214" s="9" t="inlineStr">
        <x:is>
          <x:t xml:space="preserve">Editor-only label. Arguments:  | EnemyData veteranMelee = CreateVeteranEnemy(             "Veteran Melee",             baseMelee,             "stage1_veteran_melee",             "베테랑 칼잡이",             "거친 싸움에서 살아남아 더 단단하고 강한 공격을 사용하는 칼잡이.",             </x:t>
        </x:is>
      </x:c>
      <x:c r="F2214" s="9" t="inlineStr">
        <x:is>
          <x:t xml:space="preserve">Assets/Scripts/Enemy/Editor/VeteranEnemyAssetBuilder.cs:60</x:t>
        </x:is>
      </x:c>
      <x:c r="G2214" s="9" t="inlineStr">
        <x:is>
          <x:t xml:space="preserve">literal</x:t>
        </x:is>
      </x:c>
      <x:c r="H2214" s="9" t="inlineStr">
        <x:is>
          <x:t xml:space="preserve">code.fcaf8037ecd99f7fe57c.0</x:t>
        </x:is>
      </x:c>
    </x:row>
    <x:row r="2215" ht="115" customHeight="1">
      <x:c r="A2215" s="9" t="inlineStr">
        <x:is>
          <x:t xml:space="preserve">Editor</x:t>
        </x:is>
      </x:c>
      <x:c r="B2215" s="7" t="inlineStr">
        <x:is>
          <x:t xml:space="preserve">베테랑 총잡이</x:t>
        </x:is>
      </x:c>
      <x:c r="C2215" s="7" t="inlineStr">
        <x:is>
          <x:t xml:space="preserve">Veteran Gunslinger</x:t>
        </x:is>
      </x:c>
      <x:c r="D2215" s="7" t="inlineStr">
        <x:is>
          <x:t xml:space="preserve">Review</x:t>
        </x:is>
      </x:c>
      <x:c r="E2215" s="9" t="inlineStr">
        <x:is>
          <x:t xml:space="preserve">Editor-only label. Arguments:  | EnemyData veteranGunner = CreateVeteranEnemy(             "Veteran Gunner",             baseGunner,             "stage1_veteran_gunner",             "베테랑 총잡이",             "노련한 조준으로 더 위력적인 사격을 가하는 총잡이.",             40, </x:t>
        </x:is>
      </x:c>
      <x:c r="F2215" s="9" t="inlineStr">
        <x:is>
          <x:t xml:space="preserve">Assets/Scripts/Enemy/Editor/VeteranEnemyAssetBuilder.cs:70</x:t>
        </x:is>
      </x:c>
      <x:c r="G2215" s="9" t="inlineStr">
        <x:is>
          <x:t xml:space="preserve">literal</x:t>
        </x:is>
      </x:c>
      <x:c r="H2215" s="9" t="inlineStr">
        <x:is>
          <x:t xml:space="preserve">code.3362c010a9c68dda90b9.0</x:t>
        </x:is>
      </x:c>
    </x:row>
    <x:row r="2216" ht="115" customHeight="1">
      <x:c r="A2216" s="9" t="inlineStr">
        <x:is>
          <x:t xml:space="preserve">Editor</x:t>
        </x:is>
      </x:c>
      <x:c r="B2216" s="7" t="inlineStr">
        <x:is>
          <x:t xml:space="preserve">노련한 조준으로 더 위력적인 사격을 가하는 총잡이.</x:t>
        </x:is>
      </x:c>
      <x:c r="C2216" s="7" t="inlineStr">
        <x:is>
          <x:t xml:space="preserve">An experienced gunslinger whose steady aim makes every shot more deadly.</x:t>
        </x:is>
      </x:c>
      <x:c r="D2216" s="7" t="inlineStr">
        <x:is>
          <x:t xml:space="preserve">Review</x:t>
        </x:is>
      </x:c>
      <x:c r="E2216" s="9" t="inlineStr">
        <x:is>
          <x:t xml:space="preserve">Editor-only label. Arguments:  | EnemyData veteranGunner = CreateVeteranEnemy(             "Veteran Gunner",             baseGunner,             "stage1_veteran_gunner",             "베테랑 총잡이",             "노련한 조준으로 더 위력적인 사격을 가하는 총잡이.",             40, </x:t>
        </x:is>
      </x:c>
      <x:c r="F2216" s="9" t="inlineStr">
        <x:is>
          <x:t xml:space="preserve">Assets/Scripts/Enemy/Editor/VeteranEnemyAssetBuilder.cs:71</x:t>
        </x:is>
      </x:c>
      <x:c r="G2216" s="9" t="inlineStr">
        <x:is>
          <x:t xml:space="preserve">literal</x:t>
        </x:is>
      </x:c>
      <x:c r="H2216" s="9" t="inlineStr">
        <x:is>
          <x:t xml:space="preserve">code.f78b7aa59ac1ba2e8b59.0</x:t>
        </x:is>
      </x:c>
    </x:row>
    <x:row r="2217" ht="115" customHeight="1">
      <x:c r="A2217" s="9" t="inlineStr">
        <x:is>
          <x:t xml:space="preserve">Editor</x:t>
        </x:is>
      </x:c>
      <x:c r="B2217" s="7" t="inlineStr">
        <x:is>
          <x:t xml:space="preserve">베테랑 투척병</x:t>
        </x:is>
      </x:c>
      <x:c r="C2217" s="7" t="inlineStr">
        <x:is>
          <x:t xml:space="preserve">Veteran Thrower</x:t>
        </x:is>
      </x:c>
      <x:c r="D2217" s="7" t="inlineStr">
        <x:is>
          <x:t xml:space="preserve">Review</x:t>
        </x:is>
      </x:c>
      <x:c r="E2217" s="9" t="inlineStr">
        <x:is>
          <x:t xml:space="preserve">Editor-only label. Arguments:  | EnemyData veteranThrower = CreateVeteranEnemy(             "Veteran Thrower",             baseThrower,             "stage1_veteran_thrower",             "베테랑 투척병",             "강화된 화염병으로 더 큰 피해를 노리는 투척병.",             75</x:t>
        </x:is>
      </x:c>
      <x:c r="F2217" s="9" t="inlineStr">
        <x:is>
          <x:t xml:space="preserve">Assets/Scripts/Enemy/Editor/VeteranEnemyAssetBuilder.cs:81</x:t>
        </x:is>
      </x:c>
      <x:c r="G2217" s="9" t="inlineStr">
        <x:is>
          <x:t xml:space="preserve">literal</x:t>
        </x:is>
      </x:c>
      <x:c r="H2217" s="9" t="inlineStr">
        <x:is>
          <x:t xml:space="preserve">code.5540d6603258ba2d43d5.0</x:t>
        </x:is>
      </x:c>
    </x:row>
    <x:row r="2218" ht="115" customHeight="1">
      <x:c r="A2218" s="9" t="inlineStr">
        <x:is>
          <x:t xml:space="preserve">Editor</x:t>
        </x:is>
      </x:c>
      <x:c r="B2218" s="7" t="inlineStr">
        <x:is>
          <x:t xml:space="preserve">강화된 화염병으로 더 큰 피해를 노리는 투척병.</x:t>
        </x:is>
      </x:c>
      <x:c r="C2218" s="7" t="inlineStr">
        <x:is>
          <x:t xml:space="preserve">A thrower armed with enhanced firebombs for greater destruction.</x:t>
        </x:is>
      </x:c>
      <x:c r="D2218" s="7" t="inlineStr">
        <x:is>
          <x:t xml:space="preserve">Review</x:t>
        </x:is>
      </x:c>
      <x:c r="E2218" s="9" t="inlineStr">
        <x:is>
          <x:t xml:space="preserve">Editor-only label. Arguments:  | EnemyData veteranThrower = CreateVeteranEnemy(             "Veteran Thrower",             baseThrower,             "stage1_veteran_thrower",             "베테랑 투척병",             "강화된 화염병으로 더 큰 피해를 노리는 투척병.",             75</x:t>
        </x:is>
      </x:c>
      <x:c r="F2218" s="9" t="inlineStr">
        <x:is>
          <x:t xml:space="preserve">Assets/Scripts/Enemy/Editor/VeteranEnemyAssetBuilder.cs:82</x:t>
        </x:is>
      </x:c>
      <x:c r="G2218" s="9" t="inlineStr">
        <x:is>
          <x:t xml:space="preserve">literal</x:t>
        </x:is>
      </x:c>
      <x:c r="H2218" s="9" t="inlineStr">
        <x:is>
          <x:t xml:space="preserve">code.ccdf7ba2ef6f61a1e026.0</x:t>
        </x:is>
      </x:c>
    </x:row>
  </x:sheetData>
  <x:dataValidations count="1">
    <x:dataValidation type="list" sqref="D2:D2218">
      <x:formula1>"Draft,Review,Approved"</x:formula1>
    </x:dataValidation>
  </x:dataValidations>
  <x:pageMargins left="0.7" right="0.7" top="0.75" bottom="0.75" header="0.3" footer="0.3"/>
  <x:tableParts count="1">
    <x:tablePart xmlns:r="http://schemas.openxmlformats.org/officeDocument/2006/relationships" r:id="R80fa15f5be8a4dd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cols>
    <x:col min="1" max="1" width="50" hidden="0" customWidth="1"/>
    <x:col min="2" max="2" width="80" hidden="0" customWidth="1"/>
  </x:cols>
  <x:sheetData>
    <x:row r="1" ht="36" customHeight="1">
      <x:c r="A1" s="6" t="inlineStr">
        <x:is>
          <x:t xml:space="preserve">key</x:t>
        </x:is>
      </x:c>
      <x:c r="B1" s="6" t="inlineStr">
        <x:is>
          <x:t xml:space="preserve">value</x:t>
        </x:is>
      </x:c>
    </x:row>
    <x:row r="2" ht="32" customHeight="1">
      <x:c r="A2" s="11" t="str">
        <x:v>schema</x:v>
      </x:c>
      <x:c r="B2" s="11" t="str">
        <x:v>LOADED.Localization.1</x:v>
      </x:c>
    </x:row>
    <x:row r="3" ht="32" customHeight="1">
      <x:c r="A3" s="11" t="str">
        <x:v>asset.5a34671060124aaa84b424139632763d.clearNoticeDescription</x:v>
      </x:c>
      <x:c r="B3" s="11" t="str">
        <x:v>["폭약왕 빅 베럴을 처치했습니다!","You defeated Big Barrel, the Explosives King!","Review"]</x:v>
      </x:c>
    </x:row>
    <x:row r="4" ht="32" customHeight="1">
      <x:c r="A4" s="11" t="str">
        <x:v>asset.5a34671060124aaa84b424139632763d.clearNoticeTitle</x:v>
      </x:c>
      <x:c r="B4" s="11" t="str">
        <x:v>["BOSS ELIMINATED","BOSS ELIMINATED","Review"]</x:v>
      </x:c>
    </x:row>
    <x:row r="5" ht="32" customHeight="1">
      <x:c r="A5" s="11" t="str">
        <x:v>asset.5a34671060124aaa84b424139632763d.displayName</x:v>
      </x:c>
      <x:c r="B5" s="11" t="str">
        <x:v>["BOSS","BOSS","Review"]</x:v>
      </x:c>
    </x:row>
    <x:row r="6" ht="32" customHeight="1">
      <x:c r="A6" s="11" t="str">
        <x:v>asset.5a34671060124aaa84b424139632763d.noticeDescription</x:v>
      </x:c>
      <x:c r="B6" s="11" t="str">
        <x:v>["폭약왕 빅 베럴을 처치하십시오","Defeat Big Barrel, the Explosives King","Review"]</x:v>
      </x:c>
    </x:row>
    <x:row r="7" ht="32" customHeight="1">
      <x:c r="A7" s="11" t="str">
        <x:v>asset.9dc865d939c4004468d1fade197f6efb.clearNoticeDescription</x:v>
      </x:c>
      <x:c r="B7" s="11" t="str">
        <x:v>["모든 적을 소탕했습니다!","All enemies defeated!","Review"]</x:v>
      </x:c>
    </x:row>
    <x:row r="8" ht="32" customHeight="1">
      <x:c r="A8" s="11" t="str">
        <x:v>asset.9dc865d939c4004468d1fade197f6efb.clearNoticeTitle</x:v>
      </x:c>
      <x:c r="B8" s="11" t="str">
        <x:v>["BATTLE CLEAR","BATTLE CLEAR","Review"]</x:v>
      </x:c>
    </x:row>
    <x:row r="9" ht="32" customHeight="1">
      <x:c r="A9" s="11" t="str">
        <x:v>asset.9dc865d939c4004468d1fade197f6efb.displayName</x:v>
      </x:c>
      <x:c r="B9" s="11" t="str">
        <x:v>["초입","Outskirts","Review"]</x:v>
      </x:c>
    </x:row>
    <x:row r="10" ht="32" customHeight="1">
      <x:c r="A10" s="11" t="str">
        <x:v>asset.9dc865d939c4004468d1fade197f6efb.noticeDescription</x:v>
      </x:c>
      <x:c r="B10" s="11" t="str">
        <x:v>["적들을 모두 소탕하십시오.","Defeat all enemies.","Review"]</x:v>
      </x:c>
    </x:row>
    <x:row r="11" ht="32" customHeight="1">
      <x:c r="A11" s="11" t="str">
        <x:v>asset.e1788ae2a5c244f29e09e4f2d58a349d.clearNoticeDescription</x:v>
      </x:c>
      <x:c r="B11" s="11" t="str">
        <x:v>["모든 정예 적들을 소탕했습니다!","All elite enemies defeated!","Review"]</x:v>
      </x:c>
    </x:row>
    <x:row r="12" ht="32" customHeight="1">
      <x:c r="A12" s="11" t="str">
        <x:v>asset.e1788ae2a5c244f29e09e4f2d58a349d.clearNoticeTitle</x:v>
      </x:c>
      <x:c r="B12" s="11" t="str">
        <x:v>["ELITE CLEAR","ELITE CLEAR","Review"]</x:v>
      </x:c>
    </x:row>
    <x:row r="13" ht="32" customHeight="1">
      <x:c r="A13" s="11" t="str">
        <x:v>asset.e1788ae2a5c244f29e09e4f2d58a349d.displayName</x:v>
      </x:c>
      <x:c r="B13" s="11" t="str">
        <x:v>["소굴","Hideout","Review"]</x:v>
      </x:c>
    </x:row>
    <x:row r="14" ht="32" customHeight="1">
      <x:c r="A14" s="11" t="str">
        <x:v>asset.e1788ae2a5c244f29e09e4f2d58a349d.noticeDescription</x:v>
      </x:c>
      <x:c r="B14" s="11" t="str">
        <x:v>["강력한 적들을 소탕하십시오.","Defeat the powerful enemies.","Review"]</x:v>
      </x:c>
    </x:row>
    <x:row r="15" ht="32" customHeight="1">
      <x:c r="A15" s="11" t="str">
        <x:v>asset.f26678f0173a474ab0e60009063e56eb.clearNoticeDescription</x:v>
      </x:c>
      <x:c r="B15" s="11" t="str">
        <x:v>["모든 적을 소탕했습니다!","All enemies defeated!","Review"]</x:v>
      </x:c>
    </x:row>
    <x:row r="16" ht="32" customHeight="1">
      <x:c r="A16" s="11" t="str">
        <x:v>asset.f26678f0173a474ab0e60009063e56eb.clearNoticeTitle</x:v>
      </x:c>
      <x:c r="B16" s="11" t="str">
        <x:v>["BATTLE CLEAR","BATTLE CLEAR","Review"]</x:v>
      </x:c>
    </x:row>
    <x:row r="17" ht="32" customHeight="1">
      <x:c r="A17" s="11" t="str">
        <x:v>asset.f26678f0173a474ab0e60009063e56eb.displayName</x:v>
      </x:c>
      <x:c r="B17" s="11" t="str">
        <x:v>["심층부","Depths","Review"]</x:v>
      </x:c>
    </x:row>
    <x:row r="18" ht="32" customHeight="1">
      <x:c r="A18" s="11" t="str">
        <x:v>asset.f26678f0173a474ab0e60009063e56eb.noticeDescription</x:v>
      </x:c>
      <x:c r="B18" s="11" t="str">
        <x:v>["적들을 모두 소탕하십시오.","Defeat all enemies.","Review"]</x:v>
      </x:c>
    </x:row>
    <x:row r="19" ht="32" customHeight="1">
      <x:c r="A19" s="11" t="str">
        <x:v>asset.ff985747aa30ae648b26ef8bf105b731.clearNoticeDescription</x:v>
      </x:c>
      <x:c r="B19" s="11" t="str">
        <x:v>["모든 적을 소탕했습니다!","All enemies defeated!","Review"]</x:v>
      </x:c>
    </x:row>
    <x:row r="20" ht="32" customHeight="1">
      <x:c r="A20" s="11" t="str">
        <x:v>asset.ff985747aa30ae648b26ef8bf105b731.clearNoticeTitle</x:v>
      </x:c>
      <x:c r="B20" s="11" t="str">
        <x:v>["BATTLE CLEAR","BATTLE CLEAR","Review"]</x:v>
      </x:c>
    </x:row>
    <x:row r="21" ht="32" customHeight="1">
      <x:c r="A21" s="11" t="str">
        <x:v>asset.ff985747aa30ae648b26ef8bf105b731.displayName</x:v>
      </x:c>
      <x:c r="B21" s="11" t="str">
        <x:v>["중심부","Heart of Town","Review"]</x:v>
      </x:c>
    </x:row>
    <x:row r="22" ht="32" customHeight="1">
      <x:c r="A22" s="11" t="str">
        <x:v>asset.ff985747aa30ae648b26ef8bf105b731.noticeDescription</x:v>
      </x:c>
      <x:c r="B22" s="11" t="str">
        <x:v>["적들을 모두 소탕하십시오.","Defeat all enemies.","Review"]</x:v>
      </x:c>
    </x:row>
    <x:row r="23" ht="32" customHeight="1">
      <x:c r="A23" s="11" t="str">
        <x:v>asset.20f290547665bec4ab40bbc252f252e1.description</x:v>
      </x:c>
      <x:c r="B23" s="11" t="str">
        <x:v>["관통 2회","Pierce 2 times","Review"]</x:v>
      </x:c>
    </x:row>
    <x:row r="24" ht="32" customHeight="1">
      <x:c r="A24" s="11" t="str">
        <x:v>asset.20f290547665bec4ab40bbc252f252e1.displayName</x:v>
      </x:c>
      <x:c r="B24" s="11" t="str">
        <x:v>["쐐기","Wedge","Review"]</x:v>
      </x:c>
    </x:row>
    <x:row r="25" ht="32" customHeight="1">
      <x:c r="A25" s="11" t="str">
        <x:v>asset.20f290547665bec4ab40bbc252f252e1.upgradeLevels.Array.data[0].description</x:v>
      </x:c>
      <x:c r="B25" s="11" t="str">
        <x:v>["관통 3회","Pierce 3 times","Review"]</x:v>
      </x:c>
    </x:row>
    <x:row r="26" ht="32" customHeight="1">
      <x:c r="A26" s="11" t="str">
        <x:v>asset.20f290547665bec4ab40bbc252f252e1.upgradeLevels.Array.data[1].description</x:v>
      </x:c>
      <x:c r="B26" s="11" t="str">
        <x:v>["관통 4회\n재장전 시 턴 소모 없음","Pierce 4 times\nReloading costs no turn","Review"]</x:v>
      </x:c>
    </x:row>
    <x:row r="27" ht="32" customHeight="1">
      <x:c r="A27" s="11" t="str">
        <x:v>asset.20f290547665bec4ab40bbc252f252e1.upgradeLevels.Array.data[2].description</x:v>
      </x:c>
      <x:c r="B27" s="11" t="str">
        <x:v>["관통 5회\n치명타 시 골드 +1\n재장전 시 턴 소모 없음","Pierce 5 times\nOn critical hit: gain 1 gold\nReloading costs no turn","Review"]</x:v>
      </x:c>
    </x:row>
    <x:row r="28" ht="32" customHeight="1">
      <x:c r="A28" s="11" t="str">
        <x:v>asset.2838b42f520519147b57cc3f93b5e3e0.description</x:v>
      </x:c>
      <x:c r="B28" s="11" t="str">
        <x:v>["기본 산탄","Basic buckshot","Review"]</x:v>
      </x:c>
    </x:row>
    <x:row r="29" ht="32" customHeight="1">
      <x:c r="A29" s="11" t="str">
        <x:v>asset.2838b42f520519147b57cc3f93b5e3e0.displayName</x:v>
      </x:c>
      <x:c r="B29" s="11" t="str">
        <x:v>["산탄","Buckshot","Review"]</x:v>
      </x:c>
    </x:row>
    <x:row r="30" ht="32" customHeight="1">
      <x:c r="A30" s="11" t="str">
        <x:v>asset.2838b42f520519147b57cc3f93b5e3e0.upgradeLevels.Array.data[0].description</x:v>
      </x:c>
      <x:c r="B30" s="11" t="str">
        <x:v>["기본 산탄","Basic buckshot","Review"]</x:v>
      </x:c>
    </x:row>
    <x:row r="31" ht="32" customHeight="1">
      <x:c r="A31" s="11" t="str">
        <x:v>asset.2838b42f520519147b57cc3f93b5e3e0.upgradeLevels.Array.data[1].description</x:v>
      </x:c>
      <x:c r="B31" s="11" t="str">
        <x:v>["기본 산탄","Basic buckshot","Review"]</x:v>
      </x:c>
    </x:row>
    <x:row r="32" ht="32" customHeight="1">
      <x:c r="A32" s="11" t="str">
        <x:v>asset.2838b42f520519147b57cc3f93b5e3e0.upgradeLevels.Array.data[2].description</x:v>
      </x:c>
      <x:c r="B32" s="11" t="str">
        <x:v>["기본 산탄","Basic buckshot","Review"]</x:v>
      </x:c>
    </x:row>
    <x:row r="33" ht="32" customHeight="1">
      <x:c r="A33" s="11" t="str">
        <x:v>asset.295f6ef7203e5d5409755daab22d5b83.description</x:v>
      </x:c>
      <x:c r="B33" s="11" t="str">
        <x:v>["기본 탄환","Basic bullet","Review"]</x:v>
      </x:c>
    </x:row>
    <x:row r="34" ht="32" customHeight="1">
      <x:c r="A34" s="11" t="str">
        <x:v>asset.295f6ef7203e5d5409755daab22d5b83.displayName</x:v>
      </x:c>
      <x:c r="B34" s="11" t="str">
        <x:v>["보통탄","Standard Round","Review"]</x:v>
      </x:c>
    </x:row>
    <x:row r="35" ht="32" customHeight="1">
      <x:c r="A35" s="11" t="str">
        <x:v>asset.295f6ef7203e5d5409755daab22d5b83.upgradeLevels.Array.data[0].description</x:v>
      </x:c>
      <x:c r="B35" s="11" t="str">
        <x:v>["기본 탄환","Basic bullet","Review"]</x:v>
      </x:c>
    </x:row>
    <x:row r="36" ht="32" customHeight="1">
      <x:c r="A36" s="11" t="str">
        <x:v>asset.295f6ef7203e5d5409755daab22d5b83.upgradeLevels.Array.data[1].description</x:v>
      </x:c>
      <x:c r="B36" s="11" t="str">
        <x:v>["기본 탄환","Basic bullet","Review"]</x:v>
      </x:c>
    </x:row>
    <x:row r="37" ht="32" customHeight="1">
      <x:c r="A37" s="11" t="str">
        <x:v>asset.295f6ef7203e5d5409755daab22d5b83.upgradeLevels.Array.data[2].description</x:v>
      </x:c>
      <x:c r="B37" s="11" t="str">
        <x:v>["기본 탄환\n관통 1회 (80%)","Basic bullet\nPierce 1 times (80%)","Review"]</x:v>
      </x:c>
    </x:row>
    <x:row r="38" ht="32" customHeight="1">
      <x:c r="A38" s="11" t="str">
        <x:v>asset.2c8721611477a5a498b670f1e06250bb.description</x:v>
      </x:c>
      <x:c r="B38" s="11" t="str">
        <x:v>["약화 +4","Apply 4 Weakness","Review"]</x:v>
      </x:c>
    </x:row>
    <x:row r="39" ht="32" customHeight="1">
      <x:c r="A39" s="11" t="str">
        <x:v>asset.2c8721611477a5a498b670f1e06250bb.displayName</x:v>
      </x:c>
      <x:c r="B39" s="11" t="str">
        <x:v>["약화탄","Weakening Round","Review"]</x:v>
      </x:c>
    </x:row>
    <x:row r="40" ht="32" customHeight="1">
      <x:c r="A40" s="11" t="str">
        <x:v>asset.2c8721611477a5a498b670f1e06250bb.upgradeLevels.Array.data[0].description</x:v>
      </x:c>
      <x:c r="B40" s="11" t="str">
        <x:v>["약화 +6","Apply 6 Weakness","Review"]</x:v>
      </x:c>
    </x:row>
    <x:row r="41" ht="32" customHeight="1">
      <x:c r="A41" s="11" t="str">
        <x:v>asset.2c8721611477a5a498b670f1e06250bb.upgradeLevels.Array.data[1].description</x:v>
      </x:c>
      <x:c r="B41" s="11" t="str">
        <x:v>["약화 +6\n치명타 시 골드 +1","Apply 6 Weakness\nOn critical hit: gain 1 gold","Review"]</x:v>
      </x:c>
    </x:row>
    <x:row r="42" ht="32" customHeight="1">
      <x:c r="A42" s="11" t="str">
        <x:v>asset.2c8721611477a5a498b670f1e06250bb.upgradeLevels.Array.data[2].description</x:v>
      </x:c>
      <x:c r="B42" s="11" t="str">
        <x:v>["약화 +6\n치명타 시 골드 +2\n재장전 시 턴 소모 없음","Apply 6 Weakness\nOn critical hit: gain 2 gold\nReloading costs no turn","Review"]</x:v>
      </x:c>
    </x:row>
    <x:row r="43" ht="32" customHeight="1">
      <x:c r="A43" s="11" t="str">
        <x:v>asset.304f04b86c179a84a93fb9ab819456c5.description</x:v>
      </x:c>
      <x:c r="B43" s="11" t="str">
        <x:v>["발사 후 플레이어 회전","Turn the player around after firing","Review"]</x:v>
      </x:c>
    </x:row>
    <x:row r="44" ht="32" customHeight="1">
      <x:c r="A44" s="11" t="str">
        <x:v>asset.304f04b86c179a84a93fb9ab819456c5.displayName</x:v>
      </x:c>
      <x:c r="B44" s="11" t="str">
        <x:v>["회전탄","Turnabout Round","Review"]</x:v>
      </x:c>
    </x:row>
    <x:row r="45" ht="32" customHeight="1">
      <x:c r="A45" s="11" t="str">
        <x:v>asset.304f04b86c179a84a93fb9ab819456c5.upgradeLevels.Array.data[0].description</x:v>
      </x:c>
      <x:c r="B45" s="11" t="str">
        <x:v>["발사 후 플레이어 회전","Turn the player around after firing","Review"]</x:v>
      </x:c>
    </x:row>
    <x:row r="46" ht="32" customHeight="1">
      <x:c r="A46" s="11" t="str">
        <x:v>asset.304f04b86c179a84a93fb9ab819456c5.upgradeLevels.Array.data[1].description</x:v>
      </x:c>
      <x:c r="B46" s="11" t="str">
        <x:v>["발사 후 플레이어 회전\n관통 1회 (50%)","Turn the player around after firing\nPierce 1 times (50%)","Review"]</x:v>
      </x:c>
    </x:row>
    <x:row r="47" ht="32" customHeight="1">
      <x:c r="A47" s="11" t="str">
        <x:v>asset.304f04b86c179a84a93fb9ab819456c5.upgradeLevels.Array.data[2].description</x:v>
      </x:c>
      <x:c r="B47" s="11" t="str">
        <x:v>["발사 후 플레이어 회전\n관통 1회","Turn the player around after firing\nPierce 1 times","Review"]</x:v>
      </x:c>
    </x:row>
    <x:row r="48" ht="32" customHeight="1">
      <x:c r="A48" s="11" t="str">
        <x:v>asset.310b3e790ca558641b654f60fc863234.description</x:v>
      </x:c>
      <x:c r="B48" s="11" t="str">
        <x:v>["독 +3","Apply 3 Poison","Review"]</x:v>
      </x:c>
    </x:row>
    <x:row r="49" ht="32" customHeight="1">
      <x:c r="A49" s="11" t="str">
        <x:v>asset.310b3e790ca558641b654f60fc863234.displayName</x:v>
      </x:c>
      <x:c r="B49" s="11" t="str">
        <x:v>["베놈","Venom","Review"]</x:v>
      </x:c>
    </x:row>
    <x:row r="50" ht="32" customHeight="1">
      <x:c r="A50" s="11" t="str">
        <x:v>asset.310b3e790ca558641b654f60fc863234.upgradeLevels.Array.data[0].description</x:v>
      </x:c>
      <x:c r="B50" s="11" t="str">
        <x:v>["독 +5","Apply 5 Poison","Review"]</x:v>
      </x:c>
    </x:row>
    <x:row r="51" ht="32" customHeight="1">
      <x:c r="A51" s="11" t="str">
        <x:v>asset.310b3e790ca558641b654f60fc863234.upgradeLevels.Array.data[1].description</x:v>
      </x:c>
      <x:c r="B51" s="11" t="str">
        <x:v>["독 +7\n치명타 시 추가로 독 +3\n연속 관통 (50%)","Apply 7 Poison\nOn critical hit: apply 3 additional Poison\nKeep piercing (50%)","Review"]</x:v>
      </x:c>
    </x:row>
    <x:row r="52" ht="32" customHeight="1">
      <x:c r="A52" s="11" t="str">
        <x:v>asset.310b3e790ca558641b654f60fc863234.upgradeLevels.Array.data[2].description</x:v>
      </x:c>
      <x:c r="B52" s="11" t="str">
        <x:v>["독 +10\n치명타 시 추가로 독 +5\n연속 관통 (70%)","Apply 10 Poison\nOn critical hit: apply 5 additional Poison\nKeep piercing (70%)","Review"]</x:v>
      </x:c>
    </x:row>
    <x:row r="53" ht="32" customHeight="1">
      <x:c r="A53" s="11" t="str">
        <x:v>asset.4496d984fedb6e844a9a551404fd8d66.description</x:v>
      </x:c>
      <x:c r="B53" s="11" t="str">
        <x:v>["적 처치 시 최대 체력 +1 (50%)","On kill: gain 1 max HP (50%)","Review"]</x:v>
      </x:c>
    </x:row>
    <x:row r="54" ht="32" customHeight="1">
      <x:c r="A54" s="11" t="str">
        <x:v>asset.4496d984fedb6e844a9a551404fd8d66.displayName</x:v>
      </x:c>
      <x:c r="B54" s="11" t="str">
        <x:v>["수혈","Transfusion","Review"]</x:v>
      </x:c>
    </x:row>
    <x:row r="55" ht="32" customHeight="1">
      <x:c r="A55" s="11" t="str">
        <x:v>asset.4496d984fedb6e844a9a551404fd8d66.upgradeLevels.Array.data[0].description</x:v>
      </x:c>
      <x:c r="B55" s="11" t="str">
        <x:v>["적 처치 시 최대 체력 +1 (80%)","On kill: gain 1 max HP (80%)","Review"]</x:v>
      </x:c>
    </x:row>
    <x:row r="56" ht="32" customHeight="1">
      <x:c r="A56" s="11" t="str">
        <x:v>asset.4496d984fedb6e844a9a551404fd8d66.upgradeLevels.Array.data[1].description</x:v>
      </x:c>
      <x:c r="B56" s="11" t="str">
        <x:v>["적 처치 시 최대 체력 +1\n관통 최대 2회 (30%)","On kill: gain 1 max HP\nPierce up to 2 times (30%)","Review"]</x:v>
      </x:c>
    </x:row>
    <x:row r="57" ht="32" customHeight="1">
      <x:c r="A57" s="11" t="str">
        <x:v>asset.4496d984fedb6e844a9a551404fd8d66.upgradeLevels.Array.data[2].description</x:v>
      </x:c>
      <x:c r="B57" s="11" t="str">
        <x:v>["적 처치 시 최대 체력 +2\n연속 관통 (30%)\n재장전 시 턴 소모 없음","On kill: gain 2 max HP\nKeep piercing (30%)\nReloading costs no turn","Review"]</x:v>
      </x:c>
    </x:row>
    <x:row r="58" ht="32" customHeight="1">
      <x:c r="A58" s="11" t="str">
        <x:v>asset.44adbf2ba18471449a0f594c01212641.description</x:v>
      </x:c>
      <x:c r="B58" s="11" t="str">
        <x:v>["피해량만큼 흡혈 (70%)","Heal for the damage dealt (70%)","Review"]</x:v>
      </x:c>
    </x:row>
    <x:row r="59" ht="32" customHeight="1">
      <x:c r="A59" s="11" t="str">
        <x:v>asset.44adbf2ba18471449a0f594c01212641.displayName</x:v>
      </x:c>
      <x:c r="B59" s="11" t="str">
        <x:v>["거머리","Leech","Review"]</x:v>
      </x:c>
    </x:row>
    <x:row r="60" ht="32" customHeight="1">
      <x:c r="A60" s="11" t="str">
        <x:v>asset.44adbf2ba18471449a0f594c01212641.upgradeLevels.Array.data[0].description</x:v>
      </x:c>
      <x:c r="B60" s="11" t="str">
        <x:v>["피해량만큼 흡혈","Heal for the damage dealt","Review"]</x:v>
      </x:c>
    </x:row>
    <x:row r="61" ht="32" customHeight="1">
      <x:c r="A61" s="11" t="str">
        <x:v>asset.44adbf2ba18471449a0f594c01212641.upgradeLevels.Array.data[1].description</x:v>
      </x:c>
      <x:c r="B61" s="11" t="str">
        <x:v>["피해량만큼 흡혈\n관통 1회 (50%)","Heal for the damage dealt\nPierce 1 times (50%)","Review"]</x:v>
      </x:c>
    </x:row>
    <x:row r="62" ht="32" customHeight="1">
      <x:c r="A62" s="11" t="str">
        <x:v>asset.44adbf2ba18471449a0f594c01212641.upgradeLevels.Array.data[2].description</x:v>
      </x:c>
      <x:c r="B62" s="11" t="str">
        <x:v>["피해량만큼 흡혈\n관통 1회\n모든 적에게 약화 +5","Heal for the damage dealt\nPierce 1 times\nApply 5 Weakness to all enemies","Review"]</x:v>
      </x:c>
    </x:row>
    <x:row r="63" ht="32" customHeight="1">
      <x:c r="A63" s="11" t="str">
        <x:v>asset.4f332e9f124cc0b4b8e94b7c6a586714.description</x:v>
      </x:c>
      <x:c r="B63" s="11" t="str">
        <x:v>["밀치기 최대 1칸","Knock back up to 1 tiles","Review"]</x:v>
      </x:c>
    </x:row>
    <x:row r="64" ht="32" customHeight="1">
      <x:c r="A64" s="11" t="str">
        <x:v>asset.4f332e9f124cc0b4b8e94b7c6a586714.displayName</x:v>
      </x:c>
      <x:c r="B64" s="11" t="str">
        <x:v>["넉백탄","Knockback Round","Review"]</x:v>
      </x:c>
    </x:row>
    <x:row r="65" ht="32" customHeight="1">
      <x:c r="A65" s="11" t="str">
        <x:v>asset.4f332e9f124cc0b4b8e94b7c6a586714.upgradeLevels.Array.data[0].description</x:v>
      </x:c>
      <x:c r="B65" s="11" t="str">
        <x:v>["밀치기 최대 2칸","Knock back up to 2 tiles","Review"]</x:v>
      </x:c>
    </x:row>
    <x:row r="66" ht="32" customHeight="1">
      <x:c r="A66" s="11" t="str">
        <x:v>asset.4f332e9f124cc0b4b8e94b7c6a586714.upgradeLevels.Array.data[1].description</x:v>
      </x:c>
      <x:c r="B66" s="11" t="str">
        <x:v>["밀치기 최대 3칸\n기절 +1 (50%)","Knock back up to 3 tiles\nApply 1 Stun (50%)","Review"]</x:v>
      </x:c>
    </x:row>
    <x:row r="67" ht="32" customHeight="1">
      <x:c r="A67" s="11" t="str">
        <x:v>asset.4f332e9f124cc0b4b8e94b7c6a586714.upgradeLevels.Array.data[2].description</x:v>
      </x:c>
      <x:c r="B67" s="11" t="str">
        <x:v>["밀치기 최대 5칸\n기절 +2 (50%)","Knock back up to 5 tiles\nApply 2 Stun (50%)","Review"]</x:v>
      </x:c>
    </x:row>
    <x:row r="68" ht="32" customHeight="1">
      <x:c r="A68" s="11" t="str">
        <x:v>asset.4f93775b5e4e7a841a79e7507aa3e636.description</x:v>
      </x:c>
      <x:c r="B68" s="11" t="str">
        <x:v>["재장전 시 턴 소모 없음","Reloading costs no turn","Review"]</x:v>
      </x:c>
    </x:row>
    <x:row r="69" ht="32" customHeight="1">
      <x:c r="A69" s="11" t="str">
        <x:v>asset.4f93775b5e4e7a841a79e7507aa3e636.displayName</x:v>
      </x:c>
      <x:c r="B69" s="11" t="str">
        <x:v>["유령","Ghost","Review"]</x:v>
      </x:c>
    </x:row>
    <x:row r="70" ht="32" customHeight="1">
      <x:c r="A70" s="11" t="str">
        <x:v>asset.4f93775b5e4e7a841a79e7507aa3e636.upgradeLevels.Array.data[0].description</x:v>
      </x:c>
      <x:c r="B70" s="11" t="str">
        <x:v>["재장전 시 턴 소모 없음\n관통 1회 (50%)","Reloading costs no turn\nPierce 1 times (50%)","Review"]</x:v>
      </x:c>
    </x:row>
    <x:row r="71" ht="32" customHeight="1">
      <x:c r="A71" s="11" t="str">
        <x:v>asset.4f93775b5e4e7a841a79e7507aa3e636.upgradeLevels.Array.data[1].description</x:v>
      </x:c>
      <x:c r="B71" s="11" t="str">
        <x:v>["재장전 시 턴 소모 없음\n관통 최대 2회 (50%)","Reloading costs no turn\nPierce up to 2 times (50%)","Review"]</x:v>
      </x:c>
    </x:row>
    <x:row r="72" ht="32" customHeight="1">
      <x:c r="A72" s="11" t="str">
        <x:v>asset.4f93775b5e4e7a841a79e7507aa3e636.upgradeLevels.Array.data[2].description</x:v>
      </x:c>
      <x:c r="B72" s="11" t="str">
        <x:v>["재장전 시 턴 소모 없음\n연속 관통 (50%)\n적 처치 시 골드 +3","Reloading costs no turn\nKeep piercing (50%)\nOn kill: gain 3 gold","Review"]</x:v>
      </x:c>
    </x:row>
    <x:row r="73" ht="32" customHeight="1">
      <x:c r="A73" s="11" t="str">
        <x:v>asset.5b1cc3f10fc87664185df1b66d740e6d.description</x:v>
      </x:c>
      <x:c r="B73" s="11" t="str">
        <x:v>["기절 +2","Apply 2 Stun","Review"]</x:v>
      </x:c>
    </x:row>
    <x:row r="74" ht="32" customHeight="1">
      <x:c r="A74" s="11" t="str">
        <x:v>asset.5b1cc3f10fc87664185df1b66d740e6d.displayName</x:v>
      </x:c>
      <x:c r="B74" s="11" t="str">
        <x:v>["번개","Lightning","Review"]</x:v>
      </x:c>
    </x:row>
    <x:row r="75" ht="32" customHeight="1">
      <x:c r="A75" s="11" t="str">
        <x:v>asset.5b1cc3f10fc87664185df1b66d740e6d.upgradeLevels.Array.data[0].description</x:v>
      </x:c>
      <x:c r="B75" s="11" t="str">
        <x:v>["기절 +2\n치명타 시 추가로 기절 +1","Apply 2 Stun\nOn critical hit: apply 1 additional Stun","Review"]</x:v>
      </x:c>
    </x:row>
    <x:row r="76" ht="32" customHeight="1">
      <x:c r="A76" s="11" t="str">
        <x:v>asset.5b1cc3f10fc87664185df1b66d740e6d.upgradeLevels.Array.data[1].description</x:v>
      </x:c>
      <x:c r="B76" s="11" t="str">
        <x:v>["기절 +2\n치명타 시 추가로 기절 +1\n재장전 시 턴 소모 없음","Apply 2 Stun\nOn critical hit: apply 1 additional Stun\nReloading costs no turn","Review"]</x:v>
      </x:c>
    </x:row>
    <x:row r="77" ht="32" customHeight="1">
      <x:c r="A77" s="11" t="str">
        <x:v>asset.5b1cc3f10fc87664185df1b66d740e6d.upgradeLevels.Array.data[2].description</x:v>
      </x:c>
      <x:c r="B77" s="11" t="str">
        <x:v>["기절 +3\n치명타 시 추가로 기절 +1, 골드 +2\n연속 관통 (50%)\n재장전 시 턴 소모 없음","Apply 3 Stun\nOn critical hit: apply 1 additional Stun and gain 2 gold\nKeep piercing (50%)\nReloading costs no turn","Review"]</x:v>
      </x:c>
    </x:row>
    <x:row r="78" ht="32" customHeight="1">
      <x:c r="A78" s="11" t="str">
        <x:v>asset.5cc1ffa2caa707043af2a6876d4cd83d.description</x:v>
      </x:c>
      <x:c r="B78" s="11" t="str">
        <x:v>["적 명중 시 골드 +1 (30%)\n치명타 시 골드 +1 (50%)","On hit: gain 1 gold (30%)\nOn critical hit: gain 1 gold (50%)","Review"]</x:v>
      </x:c>
    </x:row>
    <x:row r="79" ht="32" customHeight="1">
      <x:c r="A79" s="11" t="str">
        <x:v>asset.5cc1ffa2caa707043af2a6876d4cd83d.displayName</x:v>
      </x:c>
      <x:c r="B79" s="11" t="str">
        <x:v>["황금탄","Golden Round","Review"]</x:v>
      </x:c>
    </x:row>
    <x:row r="80" ht="32" customHeight="1">
      <x:c r="A80" s="11" t="str">
        <x:v>asset.5cc1ffa2caa707043af2a6876d4cd83d.upgradeLevels.Array.data[0].description</x:v>
      </x:c>
      <x:c r="B80" s="11" t="str">
        <x:v>["적 명중 시 골드 +1 (70%)\n치명타 시 골드 +1 (70%)","On hit: gain 1 gold (70%)\nOn critical hit: gain 1 gold (70%)","Review"]</x:v>
      </x:c>
    </x:row>
    <x:row r="81" ht="32" customHeight="1">
      <x:c r="A81" s="11" t="str">
        <x:v>asset.5cc1ffa2caa707043af2a6876d4cd83d.upgradeLevels.Array.data[1].description</x:v>
      </x:c>
      <x:c r="B81" s="11" t="str">
        <x:v>["적 명중 시 골드 +1\n치명타 시 골드 +2 (80%)\n관통 1회 (30%)","On hit: gain 1 gold\nOn critical hit: gain 2 gold (80%)\nPierce 1 times (30%)","Review"]</x:v>
      </x:c>
    </x:row>
    <x:row r="82" ht="32" customHeight="1">
      <x:c r="A82" s="11" t="str">
        <x:v>asset.5cc1ffa2caa707043af2a6876d4cd83d.upgradeLevels.Array.data[2].description</x:v>
      </x:c>
      <x:c r="B82" s="11" t="str">
        <x:v>["적 명중 시 골드 +2\n치명타 시 골드 +3 (70%)\n관통 1회 (50%)\n적 처치 시 골드 +2","On hit: gain 2 gold\nOn critical hit: gain 3 gold (70%)\nPierce 1 times (50%)\nOn kill: gain 2 gold","Review"]</x:v>
      </x:c>
    </x:row>
    <x:row r="83" ht="32" customHeight="1">
      <x:c r="A83" s="11" t="str">
        <x:v>asset.6c63dfb642ef48a2a102e75c4f345001.description</x:v>
      </x:c>
      <x:c r="B83" s="11" t="str">
        <x:v>["이동 1칸당 이동 스택 +1\n이동 스택당 최종 피해 +10%","Gain 1 movement stacks for every 1 tiles moved\nFinal damage +10% per movement stack","Review"]</x:v>
      </x:c>
    </x:row>
    <x:row r="84" ht="32" customHeight="1">
      <x:c r="A84" s="11" t="str">
        <x:v>asset.6c63dfb642ef48a2a102e75c4f345001.displayName</x:v>
      </x:c>
      <x:c r="B84" s="11" t="str">
        <x:v>["지진계","Seismometer","Review"]</x:v>
      </x:c>
    </x:row>
    <x:row r="85" ht="32" customHeight="1">
      <x:c r="A85" s="11" t="str">
        <x:v>asset.6c63dfb642ef48a2a102e75c4f345001.upgradeLevels.Array.data[0].description</x:v>
      </x:c>
      <x:c r="B85" s="11" t="str">
        <x:v>["이동 1칸당 이동 스택 +1\n이동 스택당 최종 피해 +12%","Gain 1 movement stacks for every 1 tiles moved\nFinal damage +12% per movement stack","Review"]</x:v>
      </x:c>
    </x:row>
    <x:row r="86" ht="32" customHeight="1">
      <x:c r="A86" s="11" t="str">
        <x:v>asset.6c63dfb642ef48a2a102e75c4f345001.upgradeLevels.Array.data[1].description</x:v>
      </x:c>
      <x:c r="B86" s="11" t="str">
        <x:v>["이동 1칸당 이동 스택 +1\n이동 스택당 최종 피해 +15%\n관통 1회 (50%)","Gain 1 movement stacks for every 1 tiles moved\nFinal damage +15% per movement stack\nPierce 1 times (50%)","Review"]</x:v>
      </x:c>
    </x:row>
    <x:row r="87" ht="32" customHeight="1">
      <x:c r="A87" s="11" t="str">
        <x:v>asset.6c63dfb642ef48a2a102e75c4f345001.upgradeLevels.Array.data[2].description</x:v>
      </x:c>
      <x:c r="B87" s="11" t="str">
        <x:v>["이동 1칸당 이동 스택 +1\n이동 스택당 최종 피해 +20%\n관통 1회","Gain 1 movement stacks for every 1 tiles moved\nFinal damage +20% per movement stack\nPierce 1 times","Review"]</x:v>
      </x:c>
    </x:row>
    <x:row r="88" ht="32" customHeight="1">
      <x:c r="A88" s="11" t="str">
        <x:v>asset.6c63dfb642ef48a2a102e75c4f345002.description</x:v>
      </x:c>
      <x:c r="B88" s="11" t="str">
        <x:v>["반대 방향으로 발사","Fire in the opposite direction","Review"]</x:v>
      </x:c>
    </x:row>
    <x:row r="89" ht="32" customHeight="1">
      <x:c r="A89" s="11" t="str">
        <x:v>asset.6c63dfb642ef48a2a102e75c4f345002.displayName</x:v>
      </x:c>
      <x:c r="B89" s="11" t="str">
        <x:v>["리버스탄","Reverse Round","Review"]</x:v>
      </x:c>
    </x:row>
    <x:row r="90" ht="32" customHeight="1">
      <x:c r="A90" s="11" t="str">
        <x:v>asset.6c63dfb642ef48a2a102e75c4f345002.upgradeLevels.Array.data[0].description</x:v>
      </x:c>
      <x:c r="B90" s="11" t="str">
        <x:v>["반대 방향으로 발사","Fire in the opposite direction","Review"]</x:v>
      </x:c>
    </x:row>
    <x:row r="91" ht="32" customHeight="1">
      <x:c r="A91" s="11" t="str">
        <x:v>asset.6c63dfb642ef48a2a102e75c4f345002.upgradeLevels.Array.data[1].description</x:v>
      </x:c>
      <x:c r="B91" s="11" t="str">
        <x:v>["반대 방향으로 발사\n관통 1회 (50%)","Fire in the opposite direction\nPierce 1 times (50%)","Review"]</x:v>
      </x:c>
    </x:row>
    <x:row r="92" ht="32" customHeight="1">
      <x:c r="A92" s="11" t="str">
        <x:v>asset.6c63dfb642ef48a2a102e75c4f345002.upgradeLevels.Array.data[2].description</x:v>
      </x:c>
      <x:c r="B92" s="11" t="str">
        <x:v>["반대 방향으로 발사\n관통 1회","Fire in the opposite direction\nPierce 1 times","Review"]</x:v>
      </x:c>
    </x:row>
    <x:row r="93" ht="32" customHeight="1">
      <x:c r="A93" s="11" t="str">
        <x:v>asset.6c63dfb642ef48a2a102e75c4f345003.description</x:v>
      </x:c>
      <x:c r="B93" s="11" t="str">
        <x:v>["적·플레이어 반대 방향으로 1칸 이동","Move the enemy and player 1 tiles in opposite directions","Review"]</x:v>
      </x:c>
    </x:row>
    <x:row r="94" ht="32" customHeight="1">
      <x:c r="A94" s="11" t="str">
        <x:v>asset.6c63dfb642ef48a2a102e75c4f345003.displayName</x:v>
      </x:c>
      <x:c r="B94" s="11" t="str">
        <x:v>["회피탄","Evasive Round","Review"]</x:v>
      </x:c>
    </x:row>
    <x:row r="95" ht="32" customHeight="1">
      <x:c r="A95" s="11" t="str">
        <x:v>asset.6c63dfb642ef48a2a102e75c4f345003.upgradeLevels.Array.data[0].description</x:v>
      </x:c>
      <x:c r="B95" s="11" t="str">
        <x:v>["적 밀치기 2칸\n플레이어 반대 방향으로 1칸 이동","Knock the enemy back 2 tiles\nMove the player 1 tiles backward","Review"]</x:v>
      </x:c>
    </x:row>
    <x:row r="96" ht="32" customHeight="1">
      <x:c r="A96" s="11" t="str">
        <x:v>asset.6c63dfb642ef48a2a102e75c4f345003.upgradeLevels.Array.data[1].description</x:v>
      </x:c>
      <x:c r="B96" s="11" t="str">
        <x:v>["적·플레이어 반대 방향으로 2칸 이동","Move the enemy and player 2 tiles in opposite directions","Review"]</x:v>
      </x:c>
    </x:row>
    <x:row r="97" ht="32" customHeight="1">
      <x:c r="A97" s="11" t="str">
        <x:v>asset.6c63dfb642ef48a2a102e75c4f345003.upgradeLevels.Array.data[2].description</x:v>
      </x:c>
      <x:c r="B97" s="11" t="str">
        <x:v>["적 밀치기 3칸\n플레이어 반대 방향으로 2칸 이동","Knock the enemy back 3 tiles\nMove the player 2 tiles backward","Review"]</x:v>
      </x:c>
    </x:row>
    <x:row r="98" ht="32" customHeight="1">
      <x:c r="A98" s="11" t="str">
        <x:v>asset.6c63dfb642ef48a2a102e75c4f345004.description</x:v>
      </x:c>
      <x:c r="B98" s="11" t="str">
        <x:v>["실린더 마지막 탄환 추가 발사 (35%)","Fire an extra shot if this is the cylinder's last bullet (35%)","Review"]</x:v>
      </x:c>
    </x:row>
    <x:row r="99" ht="32" customHeight="1">
      <x:c r="A99" s="11" t="str">
        <x:v>asset.6c63dfb642ef48a2a102e75c4f345004.displayName</x:v>
      </x:c>
      <x:c r="B99" s="11" t="str">
        <x:v>["피날레","Finale","Review"]</x:v>
      </x:c>
    </x:row>
    <x:row r="100" ht="32" customHeight="1">
      <x:c r="A100" s="11" t="str">
        <x:v>asset.6c63dfb642ef48a2a102e75c4f345004.upgradeLevels.Array.data[0].description</x:v>
      </x:c>
      <x:c r="B100" s="11" t="str">
        <x:v>["실린더 마지막 탄환 추가 발사 (50%)","Fire an extra shot if this is the cylinder's last bullet (50%)","Review"]</x:v>
      </x:c>
    </x:row>
    <x:row r="101" ht="32" customHeight="1">
      <x:c r="A101" s="11" t="str">
        <x:v>asset.6c63dfb642ef48a2a102e75c4f345004.upgradeLevels.Array.data[1].description</x:v>
      </x:c>
      <x:c r="B101" s="11" t="str">
        <x:v>["실린더 마지막 탄환 추가 발사 (70%)\n관통 1회","Fire an extra shot if this is the cylinder's last bullet (70%)\nPierce 1 times","Review"]</x:v>
      </x:c>
    </x:row>
    <x:row r="102" ht="32" customHeight="1">
      <x:c r="A102" s="11" t="str">
        <x:v>asset.6c63dfb642ef48a2a102e75c4f345004.upgradeLevels.Array.data[2].description</x:v>
      </x:c>
      <x:c r="B102" s="11" t="str">
        <x:v>["실린더 마지막 탄환 추가 발사\n관통 2회","Fire an extra shot if this is the cylinder's last bullet\nPierce 2 times","Review"]</x:v>
      </x:c>
    </x:row>
    <x:row r="103" ht="32" customHeight="1">
      <x:c r="A103" s="11" t="str">
        <x:v>asset.6c63dfb642ef48a2a102e75c4f345005.description</x:v>
      </x:c>
      <x:c r="B103" s="11" t="str">
        <x:v>["이후 탄환 최종 피해 +15%","Subsequent bullets gain +15% final damage","Review"]</x:v>
      </x:c>
    </x:row>
    <x:row r="104" ht="32" customHeight="1">
      <x:c r="A104" s="11" t="str">
        <x:v>asset.6c63dfb642ef48a2a102e75c4f345005.displayName</x:v>
      </x:c>
      <x:c r="B104" s="11" t="str">
        <x:v>["확산탄","Spread Round","Review"]</x:v>
      </x:c>
    </x:row>
    <x:row r="105" ht="32" customHeight="1">
      <x:c r="A105" s="11" t="str">
        <x:v>asset.6c63dfb642ef48a2a102e75c4f345005.upgradeLevels.Array.data[0].description</x:v>
      </x:c>
      <x:c r="B105" s="11" t="str">
        <x:v>["이후 탄환 최종 피해 +20%","Subsequent bullets gain +20% final damage","Review"]</x:v>
      </x:c>
    </x:row>
    <x:row r="106" ht="32" customHeight="1">
      <x:c r="A106" s="11" t="str">
        <x:v>asset.6c63dfb642ef48a2a102e75c4f345005.upgradeLevels.Array.data[1].description</x:v>
      </x:c>
      <x:c r="B106" s="11" t="str">
        <x:v>["이후 탄환 최종 피해 +30%\n관통 1회 (50%)","Subsequent bullets gain +30% final damage\nPierce 1 times (50%)","Review"]</x:v>
      </x:c>
    </x:row>
    <x:row r="107" ht="32" customHeight="1">
      <x:c r="A107" s="11" t="str">
        <x:v>asset.6c63dfb642ef48a2a102e75c4f345005.upgradeLevels.Array.data[2].description</x:v>
      </x:c>
      <x:c r="B107" s="11" t="str">
        <x:v>["이후 탄환 최종 피해 +40%\n관통 1회","Subsequent bullets gain +40% final damage\nPierce 1 times","Review"]</x:v>
      </x:c>
    </x:row>
    <x:row r="108" ht="32" customHeight="1">
      <x:c r="A108" s="11" t="str">
        <x:v>asset.6c63dfb642ef48a2a102e75c4f345006.description</x:v>
      </x:c>
      <x:c r="B108" s="11" t="str">
        <x:v>["이 실린더에서 앞서 발사한 모든 탄환 재발사 (25%)","Refire every bullet fired earlier from this cylinder (25%)","Review"]</x:v>
      </x:c>
    </x:row>
    <x:row r="109" ht="32" customHeight="1">
      <x:c r="A109" s="11" t="str">
        <x:v>asset.6c63dfb642ef48a2a102e75c4f345006.displayName</x:v>
      </x:c>
      <x:c r="B109" s="11" t="str">
        <x:v>["도돌이표","Reprise","Review"]</x:v>
      </x:c>
    </x:row>
    <x:row r="110" ht="32" customHeight="1">
      <x:c r="A110" s="11" t="str">
        <x:v>asset.6c63dfb642ef48a2a102e75c4f345006.upgradeLevels.Array.data[0].description</x:v>
      </x:c>
      <x:c r="B110" s="11" t="str">
        <x:v>["이 실린더에서 앞서 발사한 모든 탄환 재발사 (35%)","Refire every bullet fired earlier from this cylinder (35%)","Review"]</x:v>
      </x:c>
    </x:row>
    <x:row r="111" ht="32" customHeight="1">
      <x:c r="A111" s="11" t="str">
        <x:v>asset.6c63dfb642ef48a2a102e75c4f345006.upgradeLevels.Array.data[1].description</x:v>
      </x:c>
      <x:c r="B111" s="11" t="str">
        <x:v>["이 실린더에서 앞서 발사한 모든 탄환 재발사 (50%)\n관통 1회","Refire every bullet fired earlier from this cylinder (50%)\nPierce 1 times","Review"]</x:v>
      </x:c>
    </x:row>
    <x:row r="112" ht="32" customHeight="1">
      <x:c r="A112" s="11" t="str">
        <x:v>asset.6c63dfb642ef48a2a102e75c4f345006.upgradeLevels.Array.data[2].description</x:v>
      </x:c>
      <x:c r="B112" s="11" t="str">
        <x:v>["이 실린더에서 앞서 발사한 모든 탄환 재발사 (75%)\n관통 2회","Refire every bullet fired earlier from this cylinder (75%)\nPierce 2 times","Review"]</x:v>
      </x:c>
    </x:row>
    <x:row r="113" ht="32" customHeight="1">
      <x:c r="A113" s="11" t="str">
        <x:v>asset.6c63dfb642ef48a2a102e75c4f345008.description</x:v>
      </x:c>
      <x:c r="B113" s="11" t="str">
        <x:v>["치명타 시 집중 +1\n집중당 치명타 배율 +0.25\n비치명타 시 집중 소모, 파괴 (25%)","On critical hit: gain 1 Focus\nCritical multiplier +0.25 per Focus stack\nOn a non-critical hit: consume Focus; destroy this bullet (25%)","Review"]</x:v>
      </x:c>
    </x:row>
    <x:row r="114" ht="32" customHeight="1">
      <x:c r="A114" s="11" t="str">
        <x:v>asset.6c63dfb642ef48a2a102e75c4f345008.displayName</x:v>
      </x:c>
      <x:c r="B114" s="11" t="str">
        <x:v>["의식","Ritual","Review"]</x:v>
      </x:c>
    </x:row>
    <x:row r="115" ht="32" customHeight="1">
      <x:c r="A115" s="11" t="str">
        <x:v>asset.6c63dfb642ef48a2a102e75c4f345008.upgradeLevels.Array.data[0].description</x:v>
      </x:c>
      <x:c r="B115" s="11" t="str">
        <x:v>["치명타 시 집중 +1\n집중당 치명타 배율 +0.3\n비치명타 시 집중 소모, 파괴 (20%)","On critical hit: gain 1 Focus\nCritical multiplier +0.3 per Focus stack\nOn a non-critical hit: consume Focus; destroy this bullet (20%)","Review"]</x:v>
      </x:c>
    </x:row>
    <x:row r="116" ht="32" customHeight="1">
      <x:c r="A116" s="11" t="str">
        <x:v>asset.6c63dfb642ef48a2a102e75c4f345008.upgradeLevels.Array.data[1].description</x:v>
      </x:c>
      <x:c r="B116" s="11" t="str">
        <x:v>["치명타 시 집중 +1\n집중당 치명타 배율 +0.4\n비치명타 시 집중 소모, 파괴 (10%)","On critical hit: gain 1 Focus\nCritical multiplier +0.4 per Focus stack\nOn a non-critical hit: consume Focus; destroy this bullet (10%)","Review"]</x:v>
      </x:c>
    </x:row>
    <x:row r="117" ht="32" customHeight="1">
      <x:c r="A117" s="11" t="str">
        <x:v>asset.6c63dfb642ef48a2a102e75c4f345008.upgradeLevels.Array.data[2].description</x:v>
      </x:c>
      <x:c r="B117" s="11" t="str">
        <x:v>["치명타 시 집중 +2\n집중당 치명타 배율 +0.5\n비치명타 시 집중 소모","On critical hit: gain 2 Focus\nCritical multiplier +0.5 per Focus stack\nOn a non-critical hit: consume Focus","Review"]</x:v>
      </x:c>
    </x:row>
    <x:row r="118" ht="32" customHeight="1">
      <x:c r="A118" s="11" t="str">
        <x:v>asset.6c63dfb642ef48a2a102e75c4f345009.description</x:v>
      </x:c>
      <x:c r="B118" s="11" t="str">
        <x:v>["다음 탄환 치명타 배율 +1","Next bullet's critical multiplier +1","Review"]</x:v>
      </x:c>
    </x:row>
    <x:row r="119" ht="32" customHeight="1">
      <x:c r="A119" s="11" t="str">
        <x:v>asset.6c63dfb642ef48a2a102e75c4f345009.displayName</x:v>
      </x:c>
      <x:c r="B119" s="11" t="str">
        <x:v>["몰두","Immersion","Review"]</x:v>
      </x:c>
    </x:row>
    <x:row r="120" ht="32" customHeight="1">
      <x:c r="A120" s="11" t="str">
        <x:v>asset.6c63dfb642ef48a2a102e75c4f345009.upgradeLevels.Array.data[0].description</x:v>
      </x:c>
      <x:c r="B120" s="11" t="str">
        <x:v>["다음 탄환 치명타 배율 +1.5","Next bullet's critical multiplier +1.5","Review"]</x:v>
      </x:c>
    </x:row>
    <x:row r="121" ht="32" customHeight="1">
      <x:c r="A121" s="11" t="str">
        <x:v>asset.6c63dfb642ef48a2a102e75c4f345009.upgradeLevels.Array.data[1].description</x:v>
      </x:c>
      <x:c r="B121" s="11" t="str">
        <x:v>["다음 탄환 치명타 배율 +2\n이후 탄환 치명타 확률 +5%p","Next bullet's critical multiplier +2\nSubsequent bullets gain +5 percentage points of critical chance","Review"]</x:v>
      </x:c>
    </x:row>
    <x:row r="122" ht="32" customHeight="1">
      <x:c r="A122" s="11" t="str">
        <x:v>asset.6c63dfb642ef48a2a102e75c4f345009.upgradeLevels.Array.data[2].description</x:v>
      </x:c>
      <x:c r="B122" s="11" t="str">
        <x:v>["다음 탄환 치명타 배율 +3\n이후 탄환 치명타 확률 +10%p","Next bullet's critical multiplier +3\nSubsequent bullets gain +10 percentage points of critical chance","Review"]</x:v>
      </x:c>
    </x:row>
    <x:row r="123" ht="32" customHeight="1">
      <x:c r="A123" s="11" t="str">
        <x:v>asset.6c63dfb642ef48a2a102e75c4f34500a.description</x:v>
      </x:c>
      <x:c r="B123" s="11" t="str">
        <x:v>["치명타 확률 5%\n치명타 배율 x7","Critical chance 5%\nCritical multiplier x7","Review"]</x:v>
      </x:c>
    </x:row>
    <x:row r="124" ht="32" customHeight="1">
      <x:c r="A124" s="11" t="str">
        <x:v>asset.6c63dfb642ef48a2a102e75c4f34500a.displayName</x:v>
      </x:c>
      <x:c r="B124" s="11" t="str">
        <x:v>["통달","Mastery","Review"]</x:v>
      </x:c>
    </x:row>
    <x:row r="125" ht="32" customHeight="1">
      <x:c r="A125" s="11" t="str">
        <x:v>asset.6c63dfb642ef48a2a102e75c4f34500a.upgradeLevels.Array.data[0].description</x:v>
      </x:c>
      <x:c r="B125" s="11" t="str">
        <x:v>["치명타 확률 7%\n치명타 배율 x8","Critical chance 7%\nCritical multiplier x8","Review"]</x:v>
      </x:c>
    </x:row>
    <x:row r="126" ht="32" customHeight="1">
      <x:c r="A126" s="11" t="str">
        <x:v>asset.6c63dfb642ef48a2a102e75c4f34500a.upgradeLevels.Array.data[1].description</x:v>
      </x:c>
      <x:c r="B126" s="11" t="str">
        <x:v>["치명타 확률 10%\n치명타 배율 x10\n관통 1회 (50%)","Critical chance 10%\nCritical multiplier x10\nPierce 1 times (50%)","Review"]</x:v>
      </x:c>
    </x:row>
    <x:row r="127" ht="32" customHeight="1">
      <x:c r="A127" s="11" t="str">
        <x:v>asset.6c63dfb642ef48a2a102e75c4f34500a.upgradeLevels.Array.data[2].description</x:v>
      </x:c>
      <x:c r="B127" s="11" t="str">
        <x:v>["치명타 확률 15%\n치명타 배율 x12\n관통 2회","Critical chance 15%\nCritical multiplier x12\nPierce 2 times","Review"]</x:v>
      </x:c>
    </x:row>
    <x:row r="128" ht="32" customHeight="1">
      <x:c r="A128" s="11" t="str">
        <x:v>asset.6c63dfb642ef48a2a102e75c4f34500b.description</x:v>
      </x:c>
      <x:c r="B128" s="11" t="str">
        <x:v>["탄환 효과 이동 시 추적 +1\n발사 시 추적당 무작위 적에게 표식 +1","Gain 1 Tracking when moved by a bullet effect\nOn firing: apply 1 Mark to a random enemy per Tracking stack","Review"]</x:v>
      </x:c>
    </x:row>
    <x:row r="129" ht="32" customHeight="1">
      <x:c r="A129" s="11" t="str">
        <x:v>asset.6c63dfb642ef48a2a102e75c4f34500b.displayName</x:v>
      </x:c>
      <x:c r="B129" s="11" t="str">
        <x:v>["추적탄","Tracking Round","Review"]</x:v>
      </x:c>
    </x:row>
    <x:row r="130" ht="32" customHeight="1">
      <x:c r="A130" s="11" t="str">
        <x:v>asset.6c63dfb642ef48a2a102e75c4f34500b.upgradeLevels.Array.data[0].description</x:v>
      </x:c>
      <x:c r="B130" s="11" t="str">
        <x:v>["탄환 효과 이동 시 추적 +1\n발사 시 추적당 무작위 적에게 표식 +1","Gain 1 Tracking when moved by a bullet effect\nOn firing: apply 1 Mark to a random enemy per Tracking stack","Review"]</x:v>
      </x:c>
    </x:row>
    <x:row r="131" ht="32" customHeight="1">
      <x:c r="A131" s="11" t="str">
        <x:v>asset.6c63dfb642ef48a2a102e75c4f34500b.upgradeLevels.Array.data[1].description</x:v>
      </x:c>
      <x:c r="B131" s="11" t="str">
        <x:v>["탄환 효과 이동 시 추적 +1\n발사 시 추적당 무작위 적에게 표식 +2","Gain 1 Tracking when moved by a bullet effect\nOn firing: apply 2 Mark to a random enemy per Tracking stack","Review"]</x:v>
      </x:c>
    </x:row>
    <x:row r="132" ht="32" customHeight="1">
      <x:c r="A132" s="11" t="str">
        <x:v>asset.6c63dfb642ef48a2a102e75c4f34500b.upgradeLevels.Array.data[2].description</x:v>
      </x:c>
      <x:c r="B132" s="11" t="str">
        <x:v>["탄환 효과 이동 시 추적 +1\n발사 시 추적당 무작위 적에게 표식 +3\n관통 1회","Gain 1 Tracking when moved by a bullet effect\nOn firing: apply 3 Mark to a random enemy per Tracking stack\nPierce 1 times","Review"]</x:v>
      </x:c>
    </x:row>
    <x:row r="133" ht="32" customHeight="1">
      <x:c r="A133" s="11" t="str">
        <x:v>asset.6c63dfb642ef48a2a102e75c4f34500c.description</x:v>
      </x:c>
      <x:c r="B133" s="11" t="str">
        <x:v>["이번 턴 피격된 적 대상 최종 피해 +10%","Final damage +10% against enemies already hit this turn","Review"]</x:v>
      </x:c>
    </x:row>
    <x:row r="134" ht="32" customHeight="1">
      <x:c r="A134" s="11" t="str">
        <x:v>asset.6c63dfb642ef48a2a102e75c4f34500c.displayName</x:v>
      </x:c>
      <x:c r="B134" s="11" t="str">
        <x:v>["암살","Assassination","Review"]</x:v>
      </x:c>
    </x:row>
    <x:row r="135" ht="32" customHeight="1">
      <x:c r="A135" s="11" t="str">
        <x:v>asset.6c63dfb642ef48a2a102e75c4f34500c.upgradeLevels.Array.data[0].description</x:v>
      </x:c>
      <x:c r="B135" s="11" t="str">
        <x:v>["이번 턴 피격된 적 대상 최종 피해 +20%","Final damage +20% against enemies already hit this turn","Review"]</x:v>
      </x:c>
    </x:row>
    <x:row r="136" ht="32" customHeight="1">
      <x:c r="A136" s="11" t="str">
        <x:v>asset.6c63dfb642ef48a2a102e75c4f34500c.upgradeLevels.Array.data[1].description</x:v>
      </x:c>
      <x:c r="B136" s="11" t="str">
        <x:v>["이번 턴 피격된 적 대상 최종 피해 +35%\n관통 1회 (50%)","Final damage +35% against enemies already hit this turn\nPierce 1 times (50%)","Review"]</x:v>
      </x:c>
    </x:row>
    <x:row r="137" ht="32" customHeight="1">
      <x:c r="A137" s="11" t="str">
        <x:v>asset.6c63dfb642ef48a2a102e75c4f34500c.upgradeLevels.Array.data[2].description</x:v>
      </x:c>
      <x:c r="B137" s="11" t="str">
        <x:v>["이번 턴 피격된 적 대상 최종 피해 +50%\n관통 2회","Final damage +50% against enemies already hit this turn\nPierce 2 times","Review"]</x:v>
      </x:c>
    </x:row>
    <x:row r="138" ht="32" customHeight="1">
      <x:c r="A138" s="11" t="str">
        <x:v>asset.6c63dfb642ef48a2a102e75c4f34500d.description</x:v>
      </x:c>
      <x:c r="B138" s="11" t="str">
        <x:v>["발사 시 체력 -8\n기본 피해 +24","On firing: lose 8 HP\nBase damage +24","Review"]</x:v>
      </x:c>
    </x:row>
    <x:row r="139" ht="32" customHeight="1">
      <x:c r="A139" s="11" t="str">
        <x:v>asset.6c63dfb642ef48a2a102e75c4f34500d.displayName</x:v>
      </x:c>
      <x:c r="B139" s="11" t="str">
        <x:v>["육참골단","Flesh for Bone","Review"]</x:v>
      </x:c>
    </x:row>
    <x:row r="140" ht="32" customHeight="1">
      <x:c r="A140" s="11" t="str">
        <x:v>asset.6c63dfb642ef48a2a102e75c4f34500d.upgradeLevels.Array.data[0].description</x:v>
      </x:c>
      <x:c r="B140" s="11" t="str">
        <x:v>["발사 시 체력 -10\n기본 피해 +30","On firing: lose 10 HP\nBase damage +30","Review"]</x:v>
      </x:c>
    </x:row>
    <x:row r="141" ht="32" customHeight="1">
      <x:c r="A141" s="11" t="str">
        <x:v>asset.6c63dfb642ef48a2a102e75c4f34500d.upgradeLevels.Array.data[1].description</x:v>
      </x:c>
      <x:c r="B141" s="11" t="str">
        <x:v>["발사 시 체력 -12\n기본 피해 +36\n관통 1회 (50%)","On firing: lose 12 HP\nBase damage +36\nPierce 1 times (50%)","Review"]</x:v>
      </x:c>
    </x:row>
    <x:row r="142" ht="32" customHeight="1">
      <x:c r="A142" s="11" t="str">
        <x:v>asset.6c63dfb642ef48a2a102e75c4f34500d.upgradeLevels.Array.data[2].description</x:v>
      </x:c>
      <x:c r="B142" s="11" t="str">
        <x:v>["발사 시 체력 -15\n기본 피해 +45\n관통 2회","On firing: lose 15 HP\nBase damage +45\nPierce 2 times","Review"]</x:v>
      </x:c>
    </x:row>
    <x:row r="143" ht="32" customHeight="1">
      <x:c r="A143" s="11" t="str">
        <x:v>asset.6c63dfb642ef48a2a102e75c4f34500e.description</x:v>
      </x:c>
      <x:c r="B143" s="11" t="str">
        <x:v>["잃은 체력 비율에 따라 최종 피해 최대 +100%","Up to +100% final damage based on missing HP","Review"]</x:v>
      </x:c>
    </x:row>
    <x:row r="144" ht="32" customHeight="1">
      <x:c r="A144" s="11" t="str">
        <x:v>asset.6c63dfb642ef48a2a102e75c4f34500e.displayName</x:v>
      </x:c>
      <x:c r="B144" s="11" t="str">
        <x:v>["하이롤러","High Roller","Review"]</x:v>
      </x:c>
    </x:row>
    <x:row r="145" ht="32" customHeight="1">
      <x:c r="A145" s="11" t="str">
        <x:v>asset.6c63dfb642ef48a2a102e75c4f34500e.upgradeLevels.Array.data[0].description</x:v>
      </x:c>
      <x:c r="B145" s="11" t="str">
        <x:v>["잃은 체력 비율에 따라 최종 피해 최대 +130%","Up to +130% final damage based on missing HP","Review"]</x:v>
      </x:c>
    </x:row>
    <x:row r="146" ht="32" customHeight="1">
      <x:c r="A146" s="11" t="str">
        <x:v>asset.6c63dfb642ef48a2a102e75c4f34500e.upgradeLevels.Array.data[1].description</x:v>
      </x:c>
      <x:c r="B146" s="11" t="str">
        <x:v>["잃은 체력 비율에 따라 최종 피해 최대 +160%\n관통 1회 (50%)","Up to +160% final damage based on missing HP\nPierce 1 times (50%)","Review"]</x:v>
      </x:c>
    </x:row>
    <x:row r="147" ht="32" customHeight="1">
      <x:c r="A147" s="11" t="str">
        <x:v>asset.6c63dfb642ef48a2a102e75c4f34500e.upgradeLevels.Array.data[2].description</x:v>
      </x:c>
      <x:c r="B147" s="11" t="str">
        <x:v>["잃은 체력 비율에 따라 최종 피해 최대 +200%\n관통 2회","Up to +200% final damage based on missing HP\nPierce 2 times","Review"]</x:v>
      </x:c>
    </x:row>
    <x:row r="148" ht="32" customHeight="1">
      <x:c r="A148" s="11" t="str">
        <x:v>asset.a51a6f01060798e4097cf2158a4fc0c2.description</x:v>
      </x:c>
      <x:c r="B148" s="11" t="str">
        <x:v>["대상과 위치 교환","Swap positions with the target","Review"]</x:v>
      </x:c>
    </x:row>
    <x:row r="149" ht="32" customHeight="1">
      <x:c r="A149" s="11" t="str">
        <x:v>asset.a51a6f01060798e4097cf2158a4fc0c2.displayName</x:v>
      </x:c>
      <x:c r="B149" s="11" t="str">
        <x:v>["스왑탄","Swap Round","Review"]</x:v>
      </x:c>
    </x:row>
    <x:row r="150" ht="32" customHeight="1">
      <x:c r="A150" s="11" t="str">
        <x:v>asset.a51a6f01060798e4097cf2158a4fc0c2.upgradeLevels.Array.data[0].description</x:v>
      </x:c>
      <x:c r="B150" s="11" t="str">
        <x:v>["대상과 위치 교환\n기절 +1 (30%)","Swap positions with the target\nApply 1 Stun (30%)","Review"]</x:v>
      </x:c>
    </x:row>
    <x:row r="151" ht="32" customHeight="1">
      <x:c r="A151" s="11" t="str">
        <x:v>asset.a51a6f01060798e4097cf2158a4fc0c2.upgradeLevels.Array.data[1].description</x:v>
      </x:c>
      <x:c r="B151" s="11" t="str">
        <x:v>["대상과 위치 교환\n기절 +1 (50%)\n치명타 시 약화 +2","Swap positions with the target\nApply 1 Stun (50%)\nOn critical hit: apply 2 Weakness","Review"]</x:v>
      </x:c>
    </x:row>
    <x:row r="152" ht="32" customHeight="1">
      <x:c r="A152" s="11" t="str">
        <x:v>asset.a51a6f01060798e4097cf2158a4fc0c2.upgradeLevels.Array.data[2].description</x:v>
      </x:c>
      <x:c r="B152" s="11" t="str">
        <x:v>["대상과 위치 교환\n기절 +1 (70%)\n치명타 시 약화 +3\n재장전 시 턴 소모 없음","Swap positions with the target\nApply 1 Stun (70%)\nOn critical hit: apply 3 Weakness\nReloading costs no turn","Review"]</x:v>
      </x:c>
    </x:row>
    <x:row r="153" ht="32" customHeight="1">
      <x:c r="A153" s="11" t="str">
        <x:v>asset.b07d0d3b652285d478af7fd54c6ac530.description</x:v>
      </x:c>
      <x:c r="B153" s="11" t="str">
        <x:v>["표식 +3","Apply 3 Mark","Review"]</x:v>
      </x:c>
    </x:row>
    <x:row r="154" ht="32" customHeight="1">
      <x:c r="A154" s="11" t="str">
        <x:v>asset.b07d0d3b652285d478af7fd54c6ac530.displayName</x:v>
      </x:c>
      <x:c r="B154" s="11" t="str">
        <x:v>["표식탄","Marking Round","Review"]</x:v>
      </x:c>
    </x:row>
    <x:row r="155" ht="32" customHeight="1">
      <x:c r="A155" s="11" t="str">
        <x:v>asset.b07d0d3b652285d478af7fd54c6ac530.upgradeLevels.Array.data[0].description</x:v>
      </x:c>
      <x:c r="B155" s="11" t="str">
        <x:v>["표식 +5","Apply 5 Mark","Review"]</x:v>
      </x:c>
    </x:row>
    <x:row r="156" ht="32" customHeight="1">
      <x:c r="A156" s="11" t="str">
        <x:v>asset.b07d0d3b652285d478af7fd54c6ac530.upgradeLevels.Array.data[1].description</x:v>
      </x:c>
      <x:c r="B156" s="11" t="str">
        <x:v>["표식 +5\n관통 1회 (30%)","Apply 5 Mark\nPierce 1 times (30%)","Review"]</x:v>
      </x:c>
    </x:row>
    <x:row r="157" ht="32" customHeight="1">
      <x:c r="A157" s="11" t="str">
        <x:v>asset.b07d0d3b652285d478af7fd54c6ac530.upgradeLevels.Array.data[2].description</x:v>
      </x:c>
      <x:c r="B157" s="11" t="str">
        <x:v>["표식 +5\n연속 관통 (50%)","Apply 5 Mark\nKeep piercing (50%)","Review"]</x:v>
      </x:c>
    </x:row>
    <x:row r="158" ht="32" customHeight="1">
      <x:c r="A158" s="11" t="str">
        <x:v>asset.b1010000000000000000000000000001.description</x:v>
      </x:c>
      <x:c r="B158" s="11" t="str">
        <x:v>["발사 직전 실린더에 남은 탄환이 자신뿐이면 최종 피해 x3","Final damage x3 if this is the only bullet left in the cylinder before firing","Review"]</x:v>
      </x:c>
    </x:row>
    <x:row r="159" ht="32" customHeight="1">
      <x:c r="A159" s="11" t="str">
        <x:v>asset.b1010000000000000000000000000001.displayName</x:v>
      </x:c>
      <x:c r="B159" s="11" t="str">
        <x:v>["잭팟탄","Jackpot Round","Review"]</x:v>
      </x:c>
    </x:row>
    <x:row r="160" ht="32" customHeight="1">
      <x:c r="A160" s="11" t="str">
        <x:v>asset.b1010000000000000000000000000001.upgradeLevels.Array.data[0].description</x:v>
      </x:c>
      <x:c r="B160" s="11" t="str">
        <x:v>["발사 직전 실린더에 남은 탄환이 자신뿐이면 최종 피해 x3.5","Final damage x3.5 if this is the only bullet left in the cylinder before firing","Review"]</x:v>
      </x:c>
    </x:row>
    <x:row r="161" ht="32" customHeight="1">
      <x:c r="A161" s="11" t="str">
        <x:v>asset.b1010000000000000000000000000001.upgradeLevels.Array.data[1].description</x:v>
      </x:c>
      <x:c r="B161" s="11" t="str">
        <x:v>["발사 직전 실린더에 남은 탄환이 자신뿐이면 최종 피해 x4","Final damage x4 if this is the only bullet left in the cylinder before firing","Review"]</x:v>
      </x:c>
    </x:row>
    <x:row r="162" ht="32" customHeight="1">
      <x:c r="A162" s="11" t="str">
        <x:v>asset.b1010000000000000000000000000001.upgradeLevels.Array.data[2].description</x:v>
      </x:c>
      <x:c r="B162" s="11" t="str">
        <x:v>["발사 직전 실린더에 남은 탄환이 자신뿐이면 최종 피해 x5","Final damage x5 if this is the only bullet left in the cylinder before firing","Review"]</x:v>
      </x:c>
    </x:row>
    <x:row r="163" ht="32" customHeight="1">
      <x:c r="A163" s="11" t="str">
        <x:v>asset.b1010000000000000000000000000002.description</x:v>
      </x:c>
      <x:c r="B163" s="11" t="str">
        <x:v>["발사 시 자신 파괴\n실린더에 남은 탄환들의 치명타 확률 +30%p","Destroy this bullet on firing\nBullets left in the cylinder gain +30 percentage points of critical chance","Review"]</x:v>
      </x:c>
    </x:row>
    <x:row r="164" ht="32" customHeight="1">
      <x:c r="A164" s="11" t="str">
        <x:v>asset.b1010000000000000000000000000002.displayName</x:v>
      </x:c>
      <x:c r="B164" s="11" t="str">
        <x:v>["화약 주머니","Powder Pouch","Review"]</x:v>
      </x:c>
    </x:row>
    <x:row r="165" ht="32" customHeight="1">
      <x:c r="A165" s="11" t="str">
        <x:v>asset.b1010000000000000000000000000002.upgradeLevels.Array.data[0].description</x:v>
      </x:c>
      <x:c r="B165" s="11" t="str">
        <x:v>["발사 시 자신 파괴\n실린더에 남은 탄환들의 치명타 확률 +40%p","Destroy this bullet on firing\nBullets left in the cylinder gain +40 percentage points of critical chance","Review"]</x:v>
      </x:c>
    </x:row>
    <x:row r="166" ht="32" customHeight="1">
      <x:c r="A166" s="11" t="str">
        <x:v>asset.b1010000000000000000000000000002.upgradeLevels.Array.data[1].description</x:v>
      </x:c>
      <x:c r="B166" s="11" t="str">
        <x:v>["발사 시 자신 파괴\n실린더에 남은 탄환들의 치명타 확률 +50%p","Destroy this bullet on firing\nBullets left in the cylinder gain +50 percentage points of critical chance","Review"]</x:v>
      </x:c>
    </x:row>
    <x:row r="167" ht="32" customHeight="1">
      <x:c r="A167" s="11" t="str">
        <x:v>asset.b1010000000000000000000000000002.upgradeLevels.Array.data[2].description</x:v>
      </x:c>
      <x:c r="B167" s="11" t="str">
        <x:v>["발사 시 자신 파괴\n실린더에 남은 탄환들의 치명타 확률 +100%p","Destroy this bullet on firing\nBullets left in the cylinder gain +100 percentage points of critical chance","Review"]</x:v>
      </x:c>
    </x:row>
    <x:row r="168" ht="32" customHeight="1">
      <x:c r="A168" s="11" t="str">
        <x:v>asset.b1010000000000000000000000000003.description</x:v>
      </x:c>
      <x:c r="B168" s="11" t="str">
        <x:v>["발사 후 다음 탄환의 최종 피해 +20%\n중첩탄 효과 누적","After firing: next bullet's final damage +20%\nStacking Round effects stack","Review"]</x:v>
      </x:c>
    </x:row>
    <x:row r="169" ht="32" customHeight="1">
      <x:c r="A169" s="11" t="str">
        <x:v>asset.b1010000000000000000000000000003.displayName</x:v>
      </x:c>
      <x:c r="B169" s="11" t="str">
        <x:v>["중첩탄","Stacking Round","Review"]</x:v>
      </x:c>
    </x:row>
    <x:row r="170" ht="32" customHeight="1">
      <x:c r="A170" s="11" t="str">
        <x:v>asset.b1010000000000000000000000000003.upgradeLevels.Array.data[0].description</x:v>
      </x:c>
      <x:c r="B170" s="11" t="str">
        <x:v>["발사 후 다음 탄환의 최종 피해 +30%\n중첩탄 효과 누적","After firing: next bullet's final damage +30%\nStacking Round effects stack","Review"]</x:v>
      </x:c>
    </x:row>
    <x:row r="171" ht="32" customHeight="1">
      <x:c r="A171" s="11" t="str">
        <x:v>asset.b1010000000000000000000000000003.upgradeLevels.Array.data[1].description</x:v>
      </x:c>
      <x:c r="B171" s="11" t="str">
        <x:v>["발사 후 다음 탄환의 최종 피해 +50%\n중첩탄 효과 누적","After firing: next bullet's final damage +50%\nStacking Round effects stack","Review"]</x:v>
      </x:c>
    </x:row>
    <x:row r="172" ht="32" customHeight="1">
      <x:c r="A172" s="11" t="str">
        <x:v>asset.b1010000000000000000000000000003.upgradeLevels.Array.data[2].description</x:v>
      </x:c>
      <x:c r="B172" s="11" t="str">
        <x:v>["발사 후 다음 탄환의 최종 피해 +75%\n중첩탄 효과 누적","After firing: next bullet's final damage +75%\nStacking Round effects stack","Review"]</x:v>
      </x:c>
    </x:row>
    <x:row r="173" ht="32" customHeight="1">
      <x:c r="A173" s="11" t="str">
        <x:v>asset.b1010000000000000000000000000004.description</x:v>
      </x:c>
      <x:c r="B173" s="11" t="str">
        <x:v>["직전 탄환의 피해·효과 복제","Copy the previous bullet's damage and effects","Review"]</x:v>
      </x:c>
    </x:row>
    <x:row r="174" ht="32" customHeight="1">
      <x:c r="A174" s="11" t="str">
        <x:v>asset.b1010000000000000000000000000004.displayName</x:v>
      </x:c>
      <x:c r="B174" s="11" t="str">
        <x:v>["클론","Clone","Review"]</x:v>
      </x:c>
    </x:row>
    <x:row r="175" ht="32" customHeight="1">
      <x:c r="A175" s="11" t="str">
        <x:v>asset.b1010000000000000000000000000004.upgradeLevels.Array.data[0].description</x:v>
      </x:c>
      <x:c r="B175" s="11" t="str">
        <x:v>["직전 탄환 복제\n복제탄 최종 피해 +15%","Copy the previous bullet\nCopied bullet's final damage +15%","Review"]</x:v>
      </x:c>
    </x:row>
    <x:row r="176" ht="32" customHeight="1">
      <x:c r="A176" s="11" t="str">
        <x:v>asset.b1010000000000000000000000000004.upgradeLevels.Array.data[1].description</x:v>
      </x:c>
      <x:c r="B176" s="11" t="str">
        <x:v>["직전 탄환 복제\n복제탄 최종 피해 +30%","Copy the previous bullet\nCopied bullet's final damage +30%","Review"]</x:v>
      </x:c>
    </x:row>
    <x:row r="177" ht="32" customHeight="1">
      <x:c r="A177" s="11" t="str">
        <x:v>asset.b1010000000000000000000000000004.upgradeLevels.Array.data[2].description</x:v>
      </x:c>
      <x:c r="B177" s="11" t="str">
        <x:v>["직전 탄환 복제\n복제탄 최종 피해 +50%\n재장전 시 턴 소모 없음","Copy the previous bullet\nCopied bullet's final damage +50%\nReloading costs no turn","Review"]</x:v>
      </x:c>
    </x:row>
    <x:row r="178" ht="32" customHeight="1">
      <x:c r="A178" s="11" t="str">
        <x:v>asset.b1010000000000000000000000000005.description</x:v>
      </x:c>
      <x:c r="B178" s="11" t="str">
        <x:v>["연속 사격 확률: 100%/80%/60%/40%/20%\n추가 탄환 소모 없음","Chain-fire chances: 100%/80%/60%/40%/20%\nConsumes no additional bullets","Review"]</x:v>
      </x:c>
    </x:row>
    <x:row r="179" ht="32" customHeight="1">
      <x:c r="A179" s="11" t="str">
        <x:v>asset.b1010000000000000000000000000005.displayName</x:v>
      </x:c>
      <x:c r="B179" s="11" t="str">
        <x:v>["연쇄탄","Chain Round","Review"]</x:v>
      </x:c>
    </x:row>
    <x:row r="180" ht="32" customHeight="1">
      <x:c r="A180" s="11" t="str">
        <x:v>asset.b1010000000000000000000000000005.upgradeLevels.Array.data[0].description</x:v>
      </x:c>
      <x:c r="B180" s="11" t="str">
        <x:v>["연속 사격 확률: 100%/85%/70%/55%/40%/25%\n추가 탄환 소모 없음","Chain-fire chances: 100%/85%/70%/55%/40%/25%\nConsumes no additional bullets","Review"]</x:v>
      </x:c>
    </x:row>
    <x:row r="181" ht="32" customHeight="1">
      <x:c r="A181" s="11" t="str">
        <x:v>asset.b1010000000000000000000000000005.upgradeLevels.Array.data[1].description</x:v>
      </x:c>
      <x:c r="B181" s="11" t="str">
        <x:v>["연속 사격 확률: 100%/90%/80%/70%/60%/50%\n추가 탄환 소모 없음","Chain-fire chances: 100%/90%/80%/70%/60%/50%\nConsumes no additional bullets","Review"]</x:v>
      </x:c>
    </x:row>
    <x:row r="182" ht="32" customHeight="1">
      <x:c r="A182" s="11" t="str">
        <x:v>asset.b1010000000000000000000000000005.upgradeLevels.Array.data[2].description</x:v>
      </x:c>
      <x:c r="B182" s="11" t="str">
        <x:v>["연속 사격 확률: 100%/95%/90%/85%/80%/75%/70%\n추가 탄환 소모 없음\n치명타 시 골드 +1","Chain-fire chances: 100%/95%/90%/85%/80%/75%/70%\nConsumes no additional bullets\nOn critical hit: gain 1 gold","Review"]</x:v>
      </x:c>
    </x:row>
    <x:row r="183" ht="32" customHeight="1">
      <x:c r="A183" s="11" t="str">
        <x:v>asset.b1010000000000000000000000000006.description</x:v>
      </x:c>
      <x:c r="B183" s="11" t="str">
        <x:v>["실린더에 남아 있는 다른 공명탄 하나당 최종 피해 +25%","Final damage +25% per other Resonance Round left in the cylinder","Review"]</x:v>
      </x:c>
    </x:row>
    <x:row r="184" ht="32" customHeight="1">
      <x:c r="A184" s="11" t="str">
        <x:v>asset.b1010000000000000000000000000006.displayName</x:v>
      </x:c>
      <x:c r="B184" s="11" t="str">
        <x:v>["공명탄","Resonance Round","Review"]</x:v>
      </x:c>
    </x:row>
    <x:row r="185" ht="32" customHeight="1">
      <x:c r="A185" s="11" t="str">
        <x:v>asset.b1010000000000000000000000000006.upgradeLevels.Array.data[0].description</x:v>
      </x:c>
      <x:c r="B185" s="11" t="str">
        <x:v>["실린더에 남아 있는 다른 공명탄 하나당 최종 피해 +30%","Final damage +30% per other Resonance Round left in the cylinder","Review"]</x:v>
      </x:c>
    </x:row>
    <x:row r="186" ht="32" customHeight="1">
      <x:c r="A186" s="11" t="str">
        <x:v>asset.b1010000000000000000000000000006.upgradeLevels.Array.data[1].description</x:v>
      </x:c>
      <x:c r="B186" s="11" t="str">
        <x:v>["실린더에 남아 있는 다른 공명탄 하나당 최종 피해 +40%","Final damage +40% per other Resonance Round left in the cylinder","Review"]</x:v>
      </x:c>
    </x:row>
    <x:row r="187" ht="32" customHeight="1">
      <x:c r="A187" s="11" t="str">
        <x:v>asset.b1010000000000000000000000000006.upgradeLevels.Array.data[2].description</x:v>
      </x:c>
      <x:c r="B187" s="11" t="str">
        <x:v>["실린더에 남아 있는 다른 공명탄 하나당 최종 피해 +50%","Final damage +50% per other Resonance Round left in the cylinder","Review"]</x:v>
      </x:c>
    </x:row>
    <x:row r="188" ht="32" customHeight="1">
      <x:c r="A188" s="11" t="str">
        <x:v>asset.c2010000000000000000000000000001.description</x:v>
      </x:c>
      <x:c r="B188" s="11" t="str">
        <x:v>["보유 골드 2당 최종 피해 +1%","Final damage +1% per 2 gold held","Review"]</x:v>
      </x:c>
    </x:row>
    <x:row r="189" ht="32" customHeight="1">
      <x:c r="A189" s="11" t="str">
        <x:v>asset.c2010000000000000000000000000001.displayName</x:v>
      </x:c>
      <x:c r="B189" s="11" t="str">
        <x:v>["도금탄","Gilded Round","Review"]</x:v>
      </x:c>
    </x:row>
    <x:row r="190" ht="32" customHeight="1">
      <x:c r="A190" s="11" t="str">
        <x:v>asset.c2010000000000000000000000000001.upgradeLevels.Array.data[0].description</x:v>
      </x:c>
      <x:c r="B190" s="11" t="str">
        <x:v>["보유 골드 1당 최종 피해 +1%","Final damage +1% per 1 gold held","Review"]</x:v>
      </x:c>
    </x:row>
    <x:row r="191" ht="32" customHeight="1">
      <x:c r="A191" s="11" t="str">
        <x:v>asset.c2010000000000000000000000000001.upgradeLevels.Array.data[1].description</x:v>
      </x:c>
      <x:c r="B191" s="11" t="str">
        <x:v>["보유 골드 1당 최종 피해 +2%\n치명타 시 골드 +1 (30%)","Final damage +2% per 1 gold held\nOn critical hit: gain 1 gold (30%)","Review"]</x:v>
      </x:c>
    </x:row>
    <x:row r="192" ht="32" customHeight="1">
      <x:c r="A192" s="11" t="str">
        <x:v>asset.c2010000000000000000000000000001.upgradeLevels.Array.data[2].description</x:v>
      </x:c>
      <x:c r="B192" s="11" t="str">
        <x:v>["보유 골드 1당 최종 피해 +3%\n치명타 시 골드 +2 (50%)","Final damage +3% per 1 gold held\nOn critical hit: gain 2 gold (50%)","Review"]</x:v>
      </x:c>
    </x:row>
    <x:row r="193" ht="32" customHeight="1">
      <x:c r="A193" s="11" t="str">
        <x:v>asset.c2010000000000000000000000000002.description</x:v>
      </x:c>
      <x:c r="B193" s="11" t="str">
        <x:v>["잃은 체력 1%당 치명타 확률 +0.5%p","Critical chance +0.5 percentage points per 1% missing HP","Review"]</x:v>
      </x:c>
    </x:row>
    <x:row r="194" ht="32" customHeight="1">
      <x:c r="A194" s="11" t="str">
        <x:v>asset.c2010000000000000000000000000002.displayName</x:v>
      </x:c>
      <x:c r="B194" s="11" t="str">
        <x:v>["응고탄","Coagulation Round","Review"]</x:v>
      </x:c>
    </x:row>
    <x:row r="195" ht="32" customHeight="1">
      <x:c r="A195" s="11" t="str">
        <x:v>asset.c2010000000000000000000000000002.upgradeLevels.Array.data[0].description</x:v>
      </x:c>
      <x:c r="B195" s="11" t="str">
        <x:v>["잃은 체력 1%당 치명타 확률 +1%p","Critical chance +1 percentage points per 1% missing HP","Review"]</x:v>
      </x:c>
    </x:row>
    <x:row r="196" ht="32" customHeight="1">
      <x:c r="A196" s="11" t="str">
        <x:v>asset.c2010000000000000000000000000002.upgradeLevels.Array.data[1].description</x:v>
      </x:c>
      <x:c r="B196" s="11" t="str">
        <x:v>["잃은 체력 1%당 치명타 확률 +2%p","Critical chance +2 percentage points per 1% missing HP","Review"]</x:v>
      </x:c>
    </x:row>
    <x:row r="197" ht="32" customHeight="1">
      <x:c r="A197" s="11" t="str">
        <x:v>asset.c2010000000000000000000000000002.upgradeLevels.Array.data[2].description</x:v>
      </x:c>
      <x:c r="B197" s="11" t="str">
        <x:v>["잃은 체력 1%당 치명타 확률 +3%p\n피해량만큼 흡혈 (50%)","Critical chance +3 percentage points per 1% missing HP\nHeal for the damage dealt (50%)","Review"]</x:v>
      </x:c>
    </x:row>
    <x:row r="198" ht="32" customHeight="1">
      <x:c r="A198" s="11" t="str">
        <x:v>asset.c2010000000000000000000000000003.description</x:v>
      </x:c>
      <x:c r="B198" s="11" t="str">
        <x:v>["최대 체력 5당 최종 피해 +2%\n처치 시 최대 체력 +1","Final damage +2% per 5 max HP\nOn kill: gain 1 max HP","Review"]</x:v>
      </x:c>
    </x:row>
    <x:row r="199" ht="32" customHeight="1">
      <x:c r="A199" s="11" t="str">
        <x:v>asset.c2010000000000000000000000000003.displayName</x:v>
      </x:c>
      <x:c r="B199" s="11" t="str">
        <x:v>["심장탄","Heart Round","Review"]</x:v>
      </x:c>
    </x:row>
    <x:row r="200" ht="32" customHeight="1">
      <x:c r="A200" s="11" t="str">
        <x:v>asset.c2010000000000000000000000000003.upgradeLevels.Array.data[0].description</x:v>
      </x:c>
      <x:c r="B200" s="11" t="str">
        <x:v>["최대 체력 5당 최종 피해 +3%\n처치 시 최대 체력 +1","Final damage +3% per 5 max HP\nOn kill: gain 1 max HP","Review"]</x:v>
      </x:c>
    </x:row>
    <x:row r="201" ht="32" customHeight="1">
      <x:c r="A201" s="11" t="str">
        <x:v>asset.c2010000000000000000000000000003.upgradeLevels.Array.data[1].description</x:v>
      </x:c>
      <x:c r="B201" s="11" t="str">
        <x:v>["최대 체력 5당 최종 피해 +4%\n처치 시 최대 체력 +2","Final damage +4% per 5 max HP\nOn kill: gain 2 max HP","Review"]</x:v>
      </x:c>
    </x:row>
    <x:row r="202" ht="32" customHeight="1">
      <x:c r="A202" s="11" t="str">
        <x:v>asset.c2010000000000000000000000000003.upgradeLevels.Array.data[2].description</x:v>
      </x:c>
      <x:c r="B202" s="11" t="str">
        <x:v>["최대 체력 1당 최종 피해 +1%\n처치 시 최대 체력 +3","Final damage +1% per 1 max HP\nOn kill: gain 3 max HP","Review"]</x:v>
      </x:c>
    </x:row>
    <x:row r="203" ht="32" customHeight="1">
      <x:c r="A203" s="11" t="str">
        <x:v>asset.c2010000000000000000000000000004.description</x:v>
      </x:c>
      <x:c r="B203" s="11" t="str">
        <x:v>["이번 사격에서 파괴된 탄환이 없으면 발사 종료 후 골드 +2","After the firing sequence: gain 2 gold if no bullets were destroyed","Review"]</x:v>
      </x:c>
    </x:row>
    <x:row r="204" ht="32" customHeight="1">
      <x:c r="A204" s="11" t="str">
        <x:v>asset.c2010000000000000000000000000004.displayName</x:v>
      </x:c>
      <x:c r="B204" s="11" t="str">
        <x:v>["절약탄","Saver Round","Review"]</x:v>
      </x:c>
    </x:row>
    <x:row r="205" ht="32" customHeight="1">
      <x:c r="A205" s="11" t="str">
        <x:v>asset.c2010000000000000000000000000004.upgradeLevels.Array.data[0].description</x:v>
      </x:c>
      <x:c r="B205" s="11" t="str">
        <x:v>["이번 사격에서 파괴된 탄환이 없으면 발사 종료 후 골드 +4","After the firing sequence: gain 4 gold if no bullets were destroyed","Review"]</x:v>
      </x:c>
    </x:row>
    <x:row r="206" ht="32" customHeight="1">
      <x:c r="A206" s="11" t="str">
        <x:v>asset.c2010000000000000000000000000004.upgradeLevels.Array.data[1].description</x:v>
      </x:c>
      <x:c r="B206" s="11" t="str">
        <x:v>["이번 사격에서 파괴된 탄환이 없으면 발사 종료 후 골드 +5","After the firing sequence: gain 5 gold if no bullets were destroyed","Review"]</x:v>
      </x:c>
    </x:row>
    <x:row r="207" ht="32" customHeight="1">
      <x:c r="A207" s="11" t="str">
        <x:v>asset.c2010000000000000000000000000004.upgradeLevels.Array.data[2].description</x:v>
      </x:c>
      <x:c r="B207" s="11" t="str">
        <x:v>["이번 사격에서 파괴된 탄환이 없으면 발사 종료 후 골드 +2\n발사 시 턴 소모 없음","After the firing sequence: gain 2 gold if no bullets were destroyed\nFiring costs no turn","Review"]</x:v>
      </x:c>
    </x:row>
    <x:row r="208" ht="32" customHeight="1">
      <x:c r="A208" s="11" t="str">
        <x:v>asset.c2010000000000000000000000000005.description</x:v>
      </x:c>
      <x:c r="B208" s="11" t="str">
        <x:v>["생존 적 전체 공격\n발사 시 파괴 (50%)","Attack all living enemies\nDestroy this bullet on firing (50%)","Review"]</x:v>
      </x:c>
    </x:row>
    <x:row r="209" ht="32" customHeight="1">
      <x:c r="A209" s="11" t="str">
        <x:v>asset.c2010000000000000000000000000005.displayName</x:v>
      </x:c>
      <x:c r="B209" s="11" t="str">
        <x:v>["태풍","Typhoon","Review"]</x:v>
      </x:c>
    </x:row>
    <x:row r="210" ht="32" customHeight="1">
      <x:c r="A210" s="11" t="str">
        <x:v>asset.c2010000000000000000000000000005.upgradeLevels.Array.data[0].description</x:v>
      </x:c>
      <x:c r="B210" s="11" t="str">
        <x:v>["생존 적 전체 공격\n발사 시 파괴 (30%)","Attack all living enemies\nDestroy this bullet on firing (30%)","Review"]</x:v>
      </x:c>
    </x:row>
    <x:row r="211" ht="32" customHeight="1">
      <x:c r="A211" s="11" t="str">
        <x:v>asset.c2010000000000000000000000000005.upgradeLevels.Array.data[1].description</x:v>
      </x:c>
      <x:c r="B211" s="11" t="str">
        <x:v>["생존 적 전체 공격\n발사 시 파괴 (20%)","Attack all living enemies\nDestroy this bullet on firing (20%)","Review"]</x:v>
      </x:c>
    </x:row>
    <x:row r="212" ht="32" customHeight="1">
      <x:c r="A212" s="11" t="str">
        <x:v>asset.c2010000000000000000000000000005.upgradeLevels.Array.data[2].description</x:v>
      </x:c>
      <x:c r="B212" s="11" t="str">
        <x:v>["생존 적 전체 공격\n발사 시 파괴 (10%)","Attack all living enemies\nDestroy this bullet on firing (10%)","Review"]</x:v>
      </x:c>
    </x:row>
    <x:row r="213" ht="32" customHeight="1">
      <x:c r="A213" s="11" t="str">
        <x:v>asset.c2010000000000000000000000000006.description</x:v>
      </x:c>
      <x:c r="B213" s="11" t="str">
        <x:v>["빈 약실 하나당 최종 피해 +25%","Final damage +25% per empty chamber","Review"]</x:v>
      </x:c>
    </x:row>
    <x:row r="214" ht="32" customHeight="1">
      <x:c r="A214" s="11" t="str">
        <x:v>asset.c2010000000000000000000000000006.displayName</x:v>
      </x:c>
      <x:c r="B214" s="11" t="str">
        <x:v>["장전수탄","Loader Round","Review"]</x:v>
      </x:c>
    </x:row>
    <x:row r="215" ht="32" customHeight="1">
      <x:c r="A215" s="11" t="str">
        <x:v>asset.c2010000000000000000000000000006.upgradeLevels.Array.data[0].description</x:v>
      </x:c>
      <x:c r="B215" s="11" t="str">
        <x:v>["빈 약실 하나당 최종 피해 +40%","Final damage +40% per empty chamber","Review"]</x:v>
      </x:c>
    </x:row>
    <x:row r="216" ht="32" customHeight="1">
      <x:c r="A216" s="11" t="str">
        <x:v>asset.c2010000000000000000000000000006.upgradeLevels.Array.data[1].description</x:v>
      </x:c>
      <x:c r="B216" s="11" t="str">
        <x:v>["빈 약실 하나당 최종 피해 +50%\n밀치기 1칸 (50%)","Final damage +50% per empty chamber\nKnock back 1 tiles (50%)","Review"]</x:v>
      </x:c>
    </x:row>
    <x:row r="217" ht="32" customHeight="1">
      <x:c r="A217" s="11" t="str">
        <x:v>asset.c2010000000000000000000000000006.upgradeLevels.Array.data[2].description</x:v>
      </x:c>
      <x:c r="B217" s="11" t="str">
        <x:v>["빈 약실 하나당 최종 피해 +60%\n밀치기 1칸","Final damage +60% per empty chamber\nKnock back 1 tiles","Review"]</x:v>
      </x:c>
    </x:row>
    <x:row r="218" ht="32" customHeight="1">
      <x:c r="A218" s="11" t="str">
        <x:v>asset.c2010000000000000000000000000007.description</x:v>
      </x:c>
      <x:c r="B218" s="11" t="str">
        <x:v>["대상과의 거리 한 칸당 최종 피해 +50%","Final damage +50% per tile of distance to the target","Review"]</x:v>
      </x:c>
    </x:row>
    <x:row r="219" ht="32" customHeight="1">
      <x:c r="A219" s="11" t="str">
        <x:v>asset.c2010000000000000000000000000007.displayName</x:v>
      </x:c>
      <x:c r="B219" s="11" t="str">
        <x:v>["거리측정탄","Rangefinder Round","Review"]</x:v>
      </x:c>
    </x:row>
    <x:row r="220" ht="32" customHeight="1">
      <x:c r="A220" s="11" t="str">
        <x:v>asset.c2010000000000000000000000000007.upgradeLevels.Array.data[0].description</x:v>
      </x:c>
      <x:c r="B220" s="11" t="str">
        <x:v>["대상과의 거리 한 칸당 최종 피해 +100%","Final damage +100% per tile of distance to the target","Review"]</x:v>
      </x:c>
    </x:row>
    <x:row r="221" ht="32" customHeight="1">
      <x:c r="A221" s="11" t="str">
        <x:v>asset.c2010000000000000000000000000007.upgradeLevels.Array.data[1].description</x:v>
      </x:c>
      <x:c r="B221" s="11" t="str">
        <x:v>["대상과의 거리 한 칸당 최종 피해 +100%\n표식 +1 (40%)","Final damage +100% per tile of distance to the target\nApply 1 Mark (40%)","Review"]</x:v>
      </x:c>
    </x:row>
    <x:row r="222" ht="32" customHeight="1">
      <x:c r="A222" s="11" t="str">
        <x:v>asset.c2010000000000000000000000000007.upgradeLevels.Array.data[2].description</x:v>
      </x:c>
      <x:c r="B222" s="11" t="str">
        <x:v>["대상과의 거리 한 칸당 최종 피해 +120%\n표식 +1","Final damage +120% per tile of distance to the target\nApply 1 Mark","Review"]</x:v>
      </x:c>
    </x:row>
    <x:row r="223" ht="32" customHeight="1">
      <x:c r="A223" s="11" t="str">
        <x:v>asset.c2010000000000000000000000000008.description</x:v>
      </x:c>
      <x:c r="B223" s="11" t="str">
        <x:v>["명중한 적 뒤 1칸에\n최종 피해의 50% 피해 전이","To enemies 1 tiles behind the target:\nTransfer 50% of final damage","Review"]</x:v>
      </x:c>
    </x:row>
    <x:row r="224" ht="32" customHeight="1">
      <x:c r="A224" s="11" t="str">
        <x:v>asset.c2010000000000000000000000000008.displayName</x:v>
      </x:c>
      <x:c r="B224" s="11" t="str">
        <x:v>["대지 분쇄","Earthbreaker","Review"]</x:v>
      </x:c>
    </x:row>
    <x:row r="225" ht="32" customHeight="1">
      <x:c r="A225" s="11" t="str">
        <x:v>asset.c2010000000000000000000000000008.upgradeLevels.Array.data[0].description</x:v>
      </x:c>
      <x:c r="B225" s="11" t="str">
        <x:v>["명중한 적 뒤 1/2칸에 각각\n최종 피해의 60/30% 피해 전이","To enemies 1/2 tiles behind the target, respectively:\nTransfer 60/30% of final damage","Review"]</x:v>
      </x:c>
    </x:row>
    <x:row r="226" ht="32" customHeight="1">
      <x:c r="A226" s="11" t="str">
        <x:v>asset.c2010000000000000000000000000008.upgradeLevels.Array.data[1].description</x:v>
      </x:c>
      <x:c r="B226" s="11" t="str">
        <x:v>["명중한 적 뒤 1/2/3칸에 각각\n최종 피해의 100/75/50% 피해 전이","To enemies 1/2/3 tiles behind the target, respectively:\nTransfer 100/75/50% of final damage","Review"]</x:v>
      </x:c>
    </x:row>
    <x:row r="227" ht="32" customHeight="1">
      <x:c r="A227" s="11" t="str">
        <x:v>asset.c2010000000000000000000000000008.upgradeLevels.Array.data[2].description</x:v>
      </x:c>
      <x:c r="B227" s="11" t="str">
        <x:v>["명중한 적 뒤 1/2/3칸에 각각\n최종 피해의 150/100/50% 피해 전이","To enemies 1/2/3 tiles behind the target, respectively:\nTransfer 150/100/50% of final damage","Review"]</x:v>
      </x:c>
    </x:row>
    <x:row r="228" ht="32" customHeight="1">
      <x:c r="A228" s="11" t="str">
        <x:v>asset.c2010000000000000000000000000009.description</x:v>
      </x:c>
      <x:c r="B228" s="11" t="str">
        <x:v>["대상의 상태이상 스택 1당 최종 피해 +10%","Final damage +10% per 1 status-effect stacks on the target","Review"]</x:v>
      </x:c>
    </x:row>
    <x:row r="229" ht="32" customHeight="1">
      <x:c r="A229" s="11" t="str">
        <x:v>asset.c2010000000000000000000000000009.displayName</x:v>
      </x:c>
      <x:c r="B229" s="11" t="str">
        <x:v>["심판","Judgment","Review"]</x:v>
      </x:c>
    </x:row>
    <x:row r="230" ht="32" customHeight="1">
      <x:c r="A230" s="11" t="str">
        <x:v>asset.c2010000000000000000000000000009.upgradeLevels.Array.data[0].description</x:v>
      </x:c>
      <x:c r="B230" s="11" t="str">
        <x:v>["대상의 상태이상 스택 1당 최종 피해 +15%","Final damage +15% per 1 status-effect stacks on the target","Review"]</x:v>
      </x:c>
    </x:row>
    <x:row r="231" ht="32" customHeight="1">
      <x:c r="A231" s="11" t="str">
        <x:v>asset.c2010000000000000000000000000009.upgradeLevels.Array.data[1].description</x:v>
      </x:c>
      <x:c r="B231" s="11" t="str">
        <x:v>["대상의 상태이상 스택 1당 최종 피해 +22%\n관통 1회 (50%)","Final damage +22% per 1 status-effect stacks on the target\nPierce 1 times (50%)","Review"]</x:v>
      </x:c>
    </x:row>
    <x:row r="232" ht="32" customHeight="1">
      <x:c r="A232" s="11" t="str">
        <x:v>asset.c2010000000000000000000000000009.upgradeLevels.Array.data[2].description</x:v>
      </x:c>
      <x:c r="B232" s="11" t="str">
        <x:v>["대상의 상태이상 스택 1당 최종 피해 +30%\n관통 최대 2회 (75%\n50%)","Final damage +30% per 1 status-effect stacks on the target\nPierce up to 2 times (75%\n50%)","Review"]</x:v>
      </x:c>
    </x:row>
    <x:row r="233" ht="32" customHeight="1">
      <x:c r="A233" s="11" t="str">
        <x:v>asset.c201000000000000000000000000000a.description</x:v>
      </x:c>
      <x:c r="B233" s="11" t="str">
        <x:v>["상태이상 스택 x2 (65%)","Status-effect stacks x2 (65%)","Review"]</x:v>
      </x:c>
    </x:row>
    <x:row r="234" ht="32" customHeight="1">
      <x:c r="A234" s="11" t="str">
        <x:v>asset.c201000000000000000000000000000a.displayName</x:v>
      </x:c>
      <x:c r="B234" s="11" t="str">
        <x:v>["증폭","Amplify","Review"]</x:v>
      </x:c>
    </x:row>
    <x:row r="235" ht="32" customHeight="1">
      <x:c r="A235" s="11" t="str">
        <x:v>asset.c201000000000000000000000000000a.upgradeLevels.Array.data[0].description</x:v>
      </x:c>
      <x:c r="B235" s="11" t="str">
        <x:v>["상태이상 스택 x2 (80%)","Status-effect stacks x2 (80%)","Review"]</x:v>
      </x:c>
    </x:row>
    <x:row r="236" ht="32" customHeight="1">
      <x:c r="A236" s="11" t="str">
        <x:v>asset.c201000000000000000000000000000a.upgradeLevels.Array.data[1].description</x:v>
      </x:c>
      <x:c r="B236" s="11" t="str">
        <x:v>["상태이상 스택 x3\n표식 +2","Status-effect stacks x3\nApply 2 Mark","Review"]</x:v>
      </x:c>
    </x:row>
    <x:row r="237" ht="32" customHeight="1">
      <x:c r="A237" s="11" t="str">
        <x:v>asset.c201000000000000000000000000000a.upgradeLevels.Array.data[2].description</x:v>
      </x:c>
      <x:c r="B237" s="11" t="str">
        <x:v>["상태이상 스택 x3\n표식 +5\n약화 +2\n재장전 시 턴 소모 없음","Status-effect stacks x3\nApply 5 Mark\nApply 2 Weakness\nReloading costs no turn","Review"]</x:v>
      </x:c>
    </x:row>
    <x:row r="238" ht="32" customHeight="1">
      <x:c r="A238" s="11" t="str">
        <x:v>asset.c201000000000000000000000000000b.description</x:v>
      </x:c>
      <x:c r="B238" s="11" t="str">
        <x:v>["대상 독 전부 소비\n남은 독 피해 100% 즉시 적용","Consume all Poison on the target\nImmediately deal 100% of remaining Poison damage","Review"]</x:v>
      </x:c>
    </x:row>
    <x:row r="239" ht="32" customHeight="1">
      <x:c r="A239" s="11" t="str">
        <x:v>asset.c201000000000000000000000000000b.displayName</x:v>
      </x:c>
      <x:c r="B239" s="11" t="str">
        <x:v>["맹독","Toxic Burst","Review"]</x:v>
      </x:c>
    </x:row>
    <x:row r="240" ht="32" customHeight="1">
      <x:c r="A240" s="11" t="str">
        <x:v>asset.c201000000000000000000000000000b.upgradeLevels.Array.data[0].description</x:v>
      </x:c>
      <x:c r="B240" s="11" t="str">
        <x:v>["대상 독 전부 소비\n남은 독 피해 110% 즉시 적용\n독 +5","Consume all Poison on the target\nImmediately deal 110% of remaining Poison damage\nApply 5 Poison","Review"]</x:v>
      </x:c>
    </x:row>
    <x:row r="241" ht="32" customHeight="1">
      <x:c r="A241" s="11" t="str">
        <x:v>asset.c201000000000000000000000000000b.upgradeLevels.Array.data[1].description</x:v>
      </x:c>
      <x:c r="B241" s="11" t="str">
        <x:v>["대상 독 전부 소비\n남은 독 피해 150% 즉시 적용\n독 +10\n관통 1회 (50%)","Consume all Poison on the target\nImmediately deal 150% of remaining Poison damage\nApply 10 Poison\nPierce 1 times (50%)","Review"]</x:v>
      </x:c>
    </x:row>
    <x:row r="242" ht="32" customHeight="1">
      <x:c r="A242" s="11" t="str">
        <x:v>asset.c201000000000000000000000000000b.upgradeLevels.Array.data[2].description</x:v>
      </x:c>
      <x:c r="B242" s="11" t="str">
        <x:v>["대상 독 전부 소비\n남은 독 피해 200% 즉시 적용\n독 +20\n관통 최대 3회 (각 50%)","Consume all Poison on the target\nImmediately deal 200% of remaining Poison damage\nApply 20 Poison\nPierce up to 3 times (50% each)","Review"]</x:v>
      </x:c>
    </x:row>
    <x:row r="243" ht="32" customHeight="1">
      <x:c r="A243" s="11" t="str">
        <x:v>asset.c201000000000000000000000000000c.description</x:v>
      </x:c>
      <x:c r="B243" s="11" t="str">
        <x:v>["기본 피해 - 보유 탄환 수 × 1.8","Base damage − owned bullet count × 1.8","Review"]</x:v>
      </x:c>
    </x:row>
    <x:row r="244" ht="32" customHeight="1">
      <x:c r="A244" s="11" t="str">
        <x:v>asset.c201000000000000000000000000000c.displayName</x:v>
      </x:c>
      <x:c r="B244" s="11" t="str">
        <x:v>["고조탄","Crescendo Round","Review"]</x:v>
      </x:c>
    </x:row>
    <x:row r="245" ht="32" customHeight="1">
      <x:c r="A245" s="11" t="str">
        <x:v>asset.c201000000000000000000000000000c.upgradeLevels.Array.data[0].description</x:v>
      </x:c>
      <x:c r="B245" s="11" t="str">
        <x:v>["기본 피해 - 보유 탄환 수 × 1.5","Base damage − owned bullet count × 1.5","Review"]</x:v>
      </x:c>
    </x:row>
    <x:row r="246" ht="32" customHeight="1">
      <x:c r="A246" s="11" t="str">
        <x:v>asset.c201000000000000000000000000000c.upgradeLevels.Array.data[1].description</x:v>
      </x:c>
      <x:c r="B246" s="11" t="str">
        <x:v>["기본 피해 - 보유 탄환 수 × 1.2\n관통 1회(50%)","Base damage − owned bullet count × 1.2\nPierce 1 times (50%)","Review"]</x:v>
      </x:c>
    </x:row>
    <x:row r="247" ht="32" customHeight="1">
      <x:c r="A247" s="11" t="str">
        <x:v>asset.c201000000000000000000000000000c.upgradeLevels.Array.data[2].description</x:v>
      </x:c>
      <x:c r="B247" s="11" t="str">
        <x:v>["기본 피해 - 보유 탄환 수 × 1\n관통 최대 2회(각 50%)","Base damage − owned bullet count × 1\nPierce up to 2 times (50% each)","Review"]</x:v>
      </x:c>
    </x:row>
    <x:row r="248" ht="32" customHeight="1">
      <x:c r="A248" s="11" t="str">
        <x:v>asset.c201000000000000000000000000000d.description</x:v>
      </x:c>
      <x:c r="B248" s="11" t="str">
        <x:v>["치명타 시 골드 +1","On critical hit: gain 1 gold","Review"]</x:v>
      </x:c>
    </x:row>
    <x:row r="249" ht="32" customHeight="1">
      <x:c r="A249" s="11" t="str">
        <x:v>asset.c201000000000000000000000000000d.displayName</x:v>
      </x:c>
      <x:c r="B249" s="11" t="str">
        <x:v>["환급탄","Rebate Round","Review"]</x:v>
      </x:c>
    </x:row>
    <x:row r="250" ht="32" customHeight="1">
      <x:c r="A250" s="11" t="str">
        <x:v>asset.c201000000000000000000000000000d.upgradeLevels.Array.data[0].description</x:v>
      </x:c>
      <x:c r="B250" s="11" t="str">
        <x:v>["치명타 시 골드 +2","On critical hit: gain 2 gold","Review"]</x:v>
      </x:c>
    </x:row>
    <x:row r="251" ht="32" customHeight="1">
      <x:c r="A251" s="11" t="str">
        <x:v>asset.c201000000000000000000000000000d.upgradeLevels.Array.data[1].description</x:v>
      </x:c>
      <x:c r="B251" s="11" t="str">
        <x:v>["치명타 시 골드 +3\n관통 최대 3회 (각 30%)","On critical hit: gain 3 gold\nPierce up to 3 times (30% each)","Review"]</x:v>
      </x:c>
    </x:row>
    <x:row r="252" ht="32" customHeight="1">
      <x:c r="A252" s="11" t="str">
        <x:v>asset.c201000000000000000000000000000d.upgradeLevels.Array.data[2].description</x:v>
      </x:c>
      <x:c r="B252" s="11" t="str">
        <x:v>["치명타 시 골드 +5\n관통 최대 3회 (각 50%)\n재장전 시 턴 소모 없음","On critical hit: gain 5 gold\nPierce up to 3 times (50% each)\nReloading costs no turn","Review"]</x:v>
      </x:c>
    </x:row>
    <x:row r="253" ht="32" customHeight="1">
      <x:c r="A253" s="11" t="str">
        <x:v>asset.c201000000000000000000000000000e.description</x:v>
      </x:c>
      <x:c r="B253" s="11" t="str">
        <x:v>["누적 피해 보너스 100%를 남은 탄환 전체에 분배\n발사 시 파괴 (10%)","Distribute 100% of the accumulated damage bonus among all remaining bullets\nDestroy this bullet on firing (10%)","Review"]</x:v>
      </x:c>
    </x:row>
    <x:row r="254" ht="32" customHeight="1">
      <x:c r="A254" s="11" t="str">
        <x:v>asset.c201000000000000000000000000000e.displayName</x:v>
      </x:c>
      <x:c r="B254" s="11" t="str">
        <x:v>["분배","Distributor","Review"]</x:v>
      </x:c>
    </x:row>
    <x:row r="255" ht="32" customHeight="1">
      <x:c r="A255" s="11" t="str">
        <x:v>asset.c201000000000000000000000000000e.upgradeLevels.Array.data[0].description</x:v>
      </x:c>
      <x:c r="B255" s="11" t="str">
        <x:v>["누적 피해 보너스 110%를 남은 탄환 전체에 분배\n발사 시 파괴 (6%)","Distribute 110% of the accumulated damage bonus among all remaining bullets\nDestroy this bullet on firing (6%)","Review"]</x:v>
      </x:c>
    </x:row>
    <x:row r="256" ht="32" customHeight="1">
      <x:c r="A256" s="11" t="str">
        <x:v>asset.c201000000000000000000000000000e.upgradeLevels.Array.data[1].description</x:v>
      </x:c>
      <x:c r="B256" s="11" t="str">
        <x:v>["누적 피해 보너스 125%를 남은 탄환 전체에 분배\n발사 시 파괴 (3%)","Distribute 125% of the accumulated damage bonus among all remaining bullets\nDestroy this bullet on firing (3%)","Review"]</x:v>
      </x:c>
    </x:row>
    <x:row r="257" ht="32" customHeight="1">
      <x:c r="A257" s="11" t="str">
        <x:v>asset.c201000000000000000000000000000e.upgradeLevels.Array.data[2].description</x:v>
      </x:c>
      <x:c r="B257" s="11" t="str">
        <x:v>["누적 피해 보너스 150%를 남은 탄환 전체에 분배\n발사 시 파괴 (1%)\n재장전 시 턴 소모 없음","Distribute 150% of the accumulated damage bonus among all remaining bullets\nDestroy this bullet on firing (1%)\nReloading costs no turn","Review"]</x:v>
      </x:c>
    </x:row>
    <x:row r="258" ht="32" customHeight="1">
      <x:c r="A258" s="11" t="str">
        <x:v>asset.c201000000000000000000000000000f.description</x:v>
      </x:c>
      <x:c r="B258" s="11" t="str">
        <x:v>["실린더에서 앞선 탄환이 치명타가 발생하지 않을 때 집중 +1\n집중 하나당 치명타 확률 +20%p\n치명타 시 모두 소모","Gain 1 Focus whenever an earlier bullet in the cylinder fails to critically hit\nCritical chance +20 percentage points per Focus stack\nConsume all stacks on critical hit","Review"]</x:v>
      </x:c>
    </x:row>
    <x:row r="259" ht="32" customHeight="1">
      <x:c r="A259" s="11" t="str">
        <x:v>asset.c201000000000000000000000000000f.displayName</x:v>
      </x:c>
      <x:c r="B259" s="11" t="str">
        <x:v>["집중탄","Focus Round","Review"]</x:v>
      </x:c>
    </x:row>
    <x:row r="260" ht="32" customHeight="1">
      <x:c r="A260" s="11" t="str">
        <x:v>asset.c201000000000000000000000000000f.upgradeLevels.Array.data[0].description</x:v>
      </x:c>
      <x:c r="B260" s="11" t="str">
        <x:v>["실린더에서 앞선 탄환이 치명타가 발생하지 않을 때 집중 +1\n집중 하나당 치명타 확률 +25%p\n치명타 시 모두 소모","Gain 1 Focus whenever an earlier bullet in the cylinder fails to critically hit\nCritical chance +25 percentage points per Focus stack\nConsume all stacks on critical hit","Review"]</x:v>
      </x:c>
    </x:row>
    <x:row r="261" ht="32" customHeight="1">
      <x:c r="A261" s="11" t="str">
        <x:v>asset.c201000000000000000000000000000f.upgradeLevels.Array.data[1].description</x:v>
      </x:c>
      <x:c r="B261" s="11" t="str">
        <x:v>["실린더에서 앞선 탄환이 치명타가 발생하지 않을 때 집중 +1\n집중 하나당 치명타 확률 +30%p\n치명타 시 모두 소모","Gain 1 Focus whenever an earlier bullet in the cylinder fails to critically hit\nCritical chance +30 percentage points per Focus stack\nConsume all stacks on critical hit","Review"]</x:v>
      </x:c>
    </x:row>
    <x:row r="262" ht="32" customHeight="1">
      <x:c r="A262" s="11" t="str">
        <x:v>asset.c201000000000000000000000000000f.upgradeLevels.Array.data[2].description</x:v>
      </x:c>
      <x:c r="B262" s="11" t="str">
        <x:v>["실린더에서 앞선 탄환이 치명타가 발생하지 않을 때 집중 +1\n집중 하나당 치명타 확률 +50%p\n치명타 시 모두 소모","Gain 1 Focus whenever an earlier bullet in the cylinder fails to critically hit\nCritical chance +50 percentage points per Focus stack\nConsume all stacks on critical hit","Review"]</x:v>
      </x:c>
    </x:row>
    <x:row r="263" ht="32" customHeight="1">
      <x:c r="A263" s="11" t="str">
        <x:v>asset.c2010000000000000000000000000010.description</x:v>
      </x:c>
      <x:c r="B263" s="11" t="str">
        <x:v>["앞서 발사된 탄환 하나당 최종 피해 +25%\n최대 충전 스택: 10","Final damage +25% per bullet fired earlier\nMaximum Charge stacks: 10","Review"]</x:v>
      </x:c>
    </x:row>
    <x:row r="264" ht="32" customHeight="1">
      <x:c r="A264" s="11" t="str">
        <x:v>asset.c2010000000000000000000000000010.displayName</x:v>
      </x:c>
      <x:c r="B264" s="11" t="str">
        <x:v>["충전탄","Charge Round","Review"]</x:v>
      </x:c>
    </x:row>
    <x:row r="265" ht="32" customHeight="1">
      <x:c r="A265" s="11" t="str">
        <x:v>asset.c2010000000000000000000000000010.upgradeLevels.Array.data[0].description</x:v>
      </x:c>
      <x:c r="B265" s="11" t="str">
        <x:v>["앞서 발사된 탄환 하나당 최종 피해 +30%\n최대 충전 스택: 20","Final damage +30% per bullet fired earlier\nMaximum Charge stacks: 20","Review"]</x:v>
      </x:c>
    </x:row>
    <x:row r="266" ht="32" customHeight="1">
      <x:c r="A266" s="11" t="str">
        <x:v>asset.c2010000000000000000000000000010.upgradeLevels.Array.data[1].description</x:v>
      </x:c>
      <x:c r="B266" s="11" t="str">
        <x:v>["앞서 발사된 탄환 하나당 최종 피해 +35%\n최대 충전 스택: 30","Final damage +35% per bullet fired earlier\nMaximum Charge stacks: 30","Review"]</x:v>
      </x:c>
    </x:row>
    <x:row r="267" ht="32" customHeight="1">
      <x:c r="A267" s="11" t="str">
        <x:v>asset.c2010000000000000000000000000010.upgradeLevels.Array.data[2].description</x:v>
      </x:c>
      <x:c r="B267" s="11" t="str">
        <x:v>["앞서 발사된 탄환 하나당 최종 피해 +45%\n최대 충전 스택: 무한","Final damage +45% per bullet fired earlier\nMaximum Charge stacks: unlimited","Review"]</x:v>
      </x:c>
    </x:row>
    <x:row r="268" ht="32" customHeight="1">
      <x:c r="A268" s="11" t="str">
        <x:v>asset.c2010000000000000000000000000011.description</x:v>
      </x:c>
      <x:c r="B268" s="11" t="str">
        <x:v>["다른 탄환이 치명타를 발생시키면 전력 +1\n전력 하나당 최종 피해 +20%, 발사 후 50%를 보존\n발사 시 파괴 (8%)","Gain 1 Power when another bullet critically hits\nFinal damage +20% per Power stack; retain 50% after firing\nDestroy this bullet on firing (8%)","Review"]</x:v>
      </x:c>
    </x:row>
    <x:row r="269" ht="32" customHeight="1">
      <x:c r="A269" s="11" t="str">
        <x:v>asset.c2010000000000000000000000000011.displayName</x:v>
      </x:c>
      <x:c r="B269" s="11" t="str">
        <x:v>["축전기","Capacitor","Review"]</x:v>
      </x:c>
    </x:row>
    <x:row r="270" ht="32" customHeight="1">
      <x:c r="A270" s="11" t="str">
        <x:v>asset.c2010000000000000000000000000011.upgradeLevels.Array.data[0].description</x:v>
      </x:c>
      <x:c r="B270" s="11" t="str">
        <x:v>["다른 탄환이 치명타를 발생시키면 전력 +1\n전력 하나당 최종 피해 +25%, 발사 후 75%를 보존\n발사 시 파괴 (6%)","Gain 1 Power when another bullet critically hits\nFinal damage +25% per Power stack; retain 75% after firing\nDestroy this bullet on firing (6%)","Review"]</x:v>
      </x:c>
    </x:row>
    <x:row r="271" ht="32" customHeight="1">
      <x:c r="A271" s="11" t="str">
        <x:v>asset.c2010000000000000000000000000011.upgradeLevels.Array.data[1].description</x:v>
      </x:c>
      <x:c r="B271" s="11" t="str">
        <x:v>["다른 탄환이 치명타를 발생시키면 전력 +1\n전력 하나당 최종 피해 +30%, 발사 후 100%를 보존\n발사 시 파괴 (4%)","Gain 1 Power when another bullet critically hits\nFinal damage +30% per Power stack; retain 100% after firing\nDestroy this bullet on firing (4%)","Review"]</x:v>
      </x:c>
    </x:row>
    <x:row r="272" ht="32" customHeight="1">
      <x:c r="A272" s="11" t="str">
        <x:v>asset.c2010000000000000000000000000011.upgradeLevels.Array.data[2].description</x:v>
      </x:c>
      <x:c r="B272" s="11" t="str">
        <x:v>["다른 탄환이 치명타를 발생시키면 전력 +1\n전력 하나당 최종 피해 +35%, 발사 후 100%를 보존, 기절 +2\n발사 시 파괴 (2%)","Gain 1 Power when another bullet critically hits\nFinal damage +35% per Power stack; retain 100% after firing; apply 2 Stun\nDestroy this bullet on firing (2%)","Review"]</x:v>
      </x:c>
    </x:row>
    <x:row r="273" ht="32" customHeight="1">
      <x:c r="A273" s="11" t="str">
        <x:v>asset.c2010000000000000000000000000012.description</x:v>
      </x:c>
      <x:c r="B273" s="11" t="str">
        <x:v>["다른 사격에서 탄피 저장\n탄피 2개당 50% 위력으로 추가 사격하며 최대 2회 발사","Collect casings from other shots\nFor every 2 casings, fire an extra shot at 50% power, up to 2 times","Review"]</x:v>
      </x:c>
    </x:row>
    <x:row r="274" ht="32" customHeight="1">
      <x:c r="A274" s="11" t="str">
        <x:v>asset.c2010000000000000000000000000012.displayName</x:v>
      </x:c>
      <x:c r="B274" s="11" t="str">
        <x:v>["탄피 수집","Shell Collector","Review"]</x:v>
      </x:c>
    </x:row>
    <x:row r="275" ht="32" customHeight="1">
      <x:c r="A275" s="11" t="str">
        <x:v>asset.c2010000000000000000000000000012.upgradeLevels.Array.data[0].description</x:v>
      </x:c>
      <x:c r="B275" s="11" t="str">
        <x:v>["다른 사격에서 탄피 저장\n탄피 2개당 60% 위력으로 추가 사격하며 최대 3회 발사","Collect casings from other shots\nFor every 2 casings, fire an extra shot at 60% power, up to 3 times","Review"]</x:v>
      </x:c>
    </x:row>
    <x:row r="276" ht="32" customHeight="1">
      <x:c r="A276" s="11" t="str">
        <x:v>asset.c2010000000000000000000000000012.upgradeLevels.Array.data[1].description</x:v>
      </x:c>
      <x:c r="B276" s="11" t="str">
        <x:v>["다른 사격에서 탄피 저장\n탄피 2개당 70% 위력으로 추가 사격하며 최대 5회 발사","Collect casings from other shots\nFor every 2 casings, fire an extra shot at 70% power, up to 5 times","Review"]</x:v>
      </x:c>
    </x:row>
    <x:row r="277" ht="32" customHeight="1">
      <x:c r="A277" s="11" t="str">
        <x:v>asset.c2010000000000000000000000000012.upgradeLevels.Array.data[2].description</x:v>
      </x:c>
      <x:c r="B277" s="11" t="str">
        <x:v>["다른 사격에서 탄피 저장\n탄피 2개당 100% 위력으로 추가 사격하며 최대 5회 발사","Collect casings from other shots\nFor every 2 casings, fire an extra shot at 100% power, up to 5 times","Review"]</x:v>
      </x:c>
    </x:row>
    <x:row r="278" ht="32" customHeight="1">
      <x:c r="A278" s="11" t="str">
        <x:v>asset.c2010000000000000000000000000013.description</x:v>
      </x:c>
      <x:c r="B278" s="11" t="str">
        <x:v>["적 처치 시 영구 포식 +1\n포식당 최종 피해 +10%","On kill: gain 1 permanent Devour stack\nFinal damage +10% per Devour stack","Review"]</x:v>
      </x:c>
    </x:row>
    <x:row r="279" ht="32" customHeight="1">
      <x:c r="A279" s="11" t="str">
        <x:v>asset.c2010000000000000000000000000013.displayName</x:v>
      </x:c>
      <x:c r="B279" s="11" t="str">
        <x:v>["포식자","Devourer","Review"]</x:v>
      </x:c>
    </x:row>
    <x:row r="280" ht="32" customHeight="1">
      <x:c r="A280" s="11" t="str">
        <x:v>asset.c2010000000000000000000000000013.upgradeLevels.Array.data[0].description</x:v>
      </x:c>
      <x:c r="B280" s="11" t="str">
        <x:v>["적 처치 시 영구 포식 +1\n포식당 최종 피해 +15%","On kill: gain 1 permanent Devour stack\nFinal damage +15% per Devour stack","Review"]</x:v>
      </x:c>
    </x:row>
    <x:row r="281" ht="32" customHeight="1">
      <x:c r="A281" s="11" t="str">
        <x:v>asset.c2010000000000000000000000000013.upgradeLevels.Array.data[1].description</x:v>
      </x:c>
      <x:c r="B281" s="11" t="str">
        <x:v>["적 처치 시 영구 포식 +1\n포식당 최종 피해 +20%\n관통 1회 (40%)","On kill: gain 1 permanent Devour stack\nFinal damage +20% per Devour stack\nPierce 1 times (40%)","Review"]</x:v>
      </x:c>
    </x:row>
    <x:row r="282" ht="32" customHeight="1">
      <x:c r="A282" s="11" t="str">
        <x:v>asset.c2010000000000000000000000000013.upgradeLevels.Array.data[2].description</x:v>
      </x:c>
      <x:c r="B282" s="11" t="str">
        <x:v>["적 처치 시 영구 포식 +2\n포식당 최종 피해 +30%\n관통 최대 2회 (각 70%)","On kill: gain 2 permanent Devour stack\nFinal damage +30% per Devour stack\nPierce up to 2 times (70% each)","Review"]</x:v>
      </x:c>
    </x:row>
    <x:row r="283" ht="32" customHeight="1">
      <x:c r="A283" s="11" t="str">
        <x:v>asset.c2010000000000000000000000000014.description</x:v>
      </x:c>
      <x:c r="B283" s="11" t="str">
        <x:v>["다른 탄환이 영구 파괴될 때마다 유산 +1\n유산 하나당 최종 피해 +30%","Gain 1 Legacy whenever another bullet is permanently destroyed\nFinal damage +30% per Legacy stack","Review"]</x:v>
      </x:c>
    </x:row>
    <x:row r="284" ht="32" customHeight="1">
      <x:c r="A284" s="11" t="str">
        <x:v>asset.c2010000000000000000000000000014.displayName</x:v>
      </x:c>
      <x:c r="B284" s="11" t="str">
        <x:v>["유산","Legacy","Review"]</x:v>
      </x:c>
    </x:row>
    <x:row r="285" ht="32" customHeight="1">
      <x:c r="A285" s="11" t="str">
        <x:v>asset.c2010000000000000000000000000014.upgradeLevels.Array.data[0].description</x:v>
      </x:c>
      <x:c r="B285" s="11" t="str">
        <x:v>["다른 탄환이 영구 파괴될 때마다 유산 +1\n유산 하나당 최종 피해 +40%","Gain 1 Legacy whenever another bullet is permanently destroyed\nFinal damage +40% per Legacy stack","Review"]</x:v>
      </x:c>
    </x:row>
    <x:row r="286" ht="32" customHeight="1">
      <x:c r="A286" s="11" t="str">
        <x:v>asset.c2010000000000000000000000000014.upgradeLevels.Array.data[1].description</x:v>
      </x:c>
      <x:c r="B286" s="11" t="str">
        <x:v>["다른 탄환이 영구 파괴될 때마다 유산 +1\n유산 하나당 최종 피해 +60%","Gain 1 Legacy whenever another bullet is permanently destroyed\nFinal damage +60% per Legacy stack","Review"]</x:v>
      </x:c>
    </x:row>
    <x:row r="287" ht="32" customHeight="1">
      <x:c r="A287" s="11" t="str">
        <x:v>asset.c2010000000000000000000000000014.upgradeLevels.Array.data[2].description</x:v>
      </x:c>
      <x:c r="B287" s="11" t="str">
        <x:v>["다른 탄환이 영구 파괴될 때마다 유산 +2\n유산 하나당 최종 피해 +60%","Gain 2 Legacy whenever another bullet is permanently destroyed\nFinal damage +60% per Legacy stack","Review"]</x:v>
      </x:c>
    </x:row>
    <x:row r="288" ht="32" customHeight="1">
      <x:c r="A288" s="11" t="str">
        <x:v>asset.d3010000000000000000000000000001.description</x:v>
      </x:c>
      <x:c r="B288" s="11" t="str">
        <x:v>["보유한 서로 다른 탄환 종류 하나당 최종 피해 +30%","Final damage +30% per distinct bullet owned","Review"]</x:v>
      </x:c>
    </x:row>
    <x:row r="289" ht="32" customHeight="1">
      <x:c r="A289" s="11" t="str">
        <x:v>asset.d3010000000000000000000000000001.displayName</x:v>
      </x:c>
      <x:c r="B289" s="11" t="str">
        <x:v>["콜렉터","Collector","Review"]</x:v>
      </x:c>
    </x:row>
    <x:row r="290" ht="32" customHeight="1">
      <x:c r="A290" s="11" t="str">
        <x:v>asset.d3010000000000000000000000000001.upgradeLevels.Array.data[0].description</x:v>
      </x:c>
      <x:c r="B290" s="11" t="str">
        <x:v>["보유한 서로 다른 탄환 종류 하나당 최종 피해 +50%","Final damage +50% per distinct bullet owned","Review"]</x:v>
      </x:c>
    </x:row>
    <x:row r="291" ht="32" customHeight="1">
      <x:c r="A291" s="11" t="str">
        <x:v>asset.d3010000000000000000000000000001.upgradeLevels.Array.data[1].description</x:v>
      </x:c>
      <x:c r="B291" s="11" t="str">
        <x:v>["보유한 서로 다른 탄환 종류 하나당 최종 피해 +75%","Final damage +75% per distinct bullet owned","Review"]</x:v>
      </x:c>
    </x:row>
    <x:row r="292" ht="32" customHeight="1">
      <x:c r="A292" s="11" t="str">
        <x:v>asset.d3010000000000000000000000000001.upgradeLevels.Array.data[2].description</x:v>
      </x:c>
      <x:c r="B292" s="11" t="str">
        <x:v>["보유한 서로 다른 탄환 종류 하나당 최종 피해 +100%","Final damage +100% per distinct bullet owned","Review"]</x:v>
      </x:c>
    </x:row>
    <x:row r="293" ht="32" customHeight="1">
      <x:c r="A293" s="11" t="str">
        <x:v>asset.d3010000000000000000000000000002.description</x:v>
      </x:c>
      <x:c r="B293" s="11" t="str">
        <x:v>["실린더 속 레어 이외의 등급 탄환 하나당 최종 피해 +30%","Final damage +30% per non-Rare bullet in the cylinder","Review"]</x:v>
      </x:c>
    </x:row>
    <x:row r="294" ht="32" customHeight="1">
      <x:c r="A294" s="11" t="str">
        <x:v>asset.d3010000000000000000000000000002.displayName</x:v>
      </x:c>
      <x:c r="B294" s="11" t="str">
        <x:v>["혼합탄","Mixed Round","Review"]</x:v>
      </x:c>
    </x:row>
    <x:row r="295" ht="32" customHeight="1">
      <x:c r="A295" s="11" t="str">
        <x:v>asset.d3010000000000000000000000000002.upgradeLevels.Array.data[0].description</x:v>
      </x:c>
      <x:c r="B295" s="11" t="str">
        <x:v>["실린더 속 레어 이외의 등급 탄환 하나당 최종 피해 +50%","Final damage +50% per non-Rare bullet in the cylinder","Review"]</x:v>
      </x:c>
    </x:row>
    <x:row r="296" ht="32" customHeight="1">
      <x:c r="A296" s="11" t="str">
        <x:v>asset.d3010000000000000000000000000002.upgradeLevels.Array.data[1].description</x:v>
      </x:c>
      <x:c r="B296" s="11" t="str">
        <x:v>["실린더 속 레어 이외의 등급 탄환 하나당 최종 피해 +75%","Final damage +75% per non-Rare bullet in the cylinder","Review"]</x:v>
      </x:c>
    </x:row>
    <x:row r="297" ht="32" customHeight="1">
      <x:c r="A297" s="11" t="str">
        <x:v>asset.d3010000000000000000000000000002.upgradeLevels.Array.data[2].description</x:v>
      </x:c>
      <x:c r="B297" s="11" t="str">
        <x:v>["실린더 속 레어 이외의 등급 탄환 하나당 최종 피해 +100%","Final damage +100% per non-Rare bullet in the cylinder","Review"]</x:v>
      </x:c>
    </x:row>
    <x:row r="298" ht="32" customHeight="1">
      <x:c r="A298" s="11" t="str">
        <x:v>asset.d3010000000000000000000000000003.description</x:v>
      </x:c>
      <x:c r="B298" s="11" t="str">
        <x:v>["보유한 에이스·레전드리 탄환 하나당 최종 피해 +25%\n치명타 시 골드 +1","Final damage +25% per Ace or Legendary bullet owned\nOn critical hit: gain 1 gold","Review"]</x:v>
      </x:c>
    </x:row>
    <x:row r="299" ht="32" customHeight="1">
      <x:c r="A299" s="11" t="str">
        <x:v>asset.d3010000000000000000000000000003.displayName</x:v>
      </x:c>
      <x:c r="B299" s="11" t="str">
        <x:v>["명품탄","Masterpiece Round","Review"]</x:v>
      </x:c>
    </x:row>
    <x:row r="300" ht="32" customHeight="1">
      <x:c r="A300" s="11" t="str">
        <x:v>asset.d3010000000000000000000000000003.upgradeLevels.Array.data[0].description</x:v>
      </x:c>
      <x:c r="B300" s="11" t="str">
        <x:v>["보유한 에이스·레전드리 탄환 하나당 최종 피해 +50%\n치명타 시 골드 +2","Final damage +50% per Ace or Legendary bullet owned\nOn critical hit: gain 2 gold","Review"]</x:v>
      </x:c>
    </x:row>
    <x:row r="301" ht="32" customHeight="1">
      <x:c r="A301" s="11" t="str">
        <x:v>asset.d3010000000000000000000000000003.upgradeLevels.Array.data[1].description</x:v>
      </x:c>
      <x:c r="B301" s="11" t="str">
        <x:v>["보유한 에이스·레전드리 탄환 하나당 최종 피해 +50%\n치명타 시 골드 +3\n관통 1회 (30%)","Final damage +50% per Ace or Legendary bullet owned\nOn critical hit: gain 3 gold\nPierce 1 times (30%)","Review"]</x:v>
      </x:c>
    </x:row>
    <x:row r="302" ht="32" customHeight="1">
      <x:c r="A302" s="11" t="str">
        <x:v>asset.d3010000000000000000000000000003.upgradeLevels.Array.data[2].description</x:v>
      </x:c>
      <x:c r="B302" s="11" t="str">
        <x:v>["보유한 에이스·레전드리 탄환 하나당 최종 피해 +50%\n치명타 시 골드 +5\n관통 1회\n재장전 시 턴 소모 없음","Final damage +50% per Ace or Legendary bullet owned\nOn critical hit: gain 5 gold\nPierce 1 times\nReloading costs no turn","Review"]</x:v>
      </x:c>
    </x:row>
    <x:row r="303" ht="32" customHeight="1">
      <x:c r="A303" s="11" t="str">
        <x:v>asset.d3010000000000000000000000000004.description</x:v>
      </x:c>
      <x:c r="B303" s="11" t="str">
        <x:v>["보유한 일반·레어 탄환 하나당 최종 피해 +13%","Final damage +13% per Normal or Rare bullet owned","Review"]</x:v>
      </x:c>
    </x:row>
    <x:row r="304" ht="32" customHeight="1">
      <x:c r="A304" s="11" t="str">
        <x:v>asset.d3010000000000000000000000000004.displayName</x:v>
      </x:c>
      <x:c r="B304" s="11" t="str">
        <x:v>["양산탄","Mass-Produced Round","Review"]</x:v>
      </x:c>
    </x:row>
    <x:row r="305" ht="32" customHeight="1">
      <x:c r="A305" s="11" t="str">
        <x:v>asset.d3010000000000000000000000000004.upgradeLevels.Array.data[0].description</x:v>
      </x:c>
      <x:c r="B305" s="11" t="str">
        <x:v>["보유한 일반·레어 탄환 하나당 최종 피해 +15%","Final damage +15% per Normal or Rare bullet owned","Review"]</x:v>
      </x:c>
    </x:row>
    <x:row r="306" ht="32" customHeight="1">
      <x:c r="A306" s="11" t="str">
        <x:v>asset.d3010000000000000000000000000004.upgradeLevels.Array.data[1].description</x:v>
      </x:c>
      <x:c r="B306" s="11" t="str">
        <x:v>["보유한 일반·레어 탄환 하나당 최종 피해 +18%\n관통 1회 (30%)","Final damage +18% per Normal or Rare bullet owned\nPierce 1 times (30%)","Review"]</x:v>
      </x:c>
    </x:row>
    <x:row r="307" ht="32" customHeight="1">
      <x:c r="A307" s="11" t="str">
        <x:v>asset.d3010000000000000000000000000004.upgradeLevels.Array.data[2].description</x:v>
      </x:c>
      <x:c r="B307" s="11" t="str">
        <x:v>["보유한 일반·레어 탄환 하나당 최종 피해 +23%\n관통 1회 (50%)\n재장전 시 턴 소모 없음","Final damage +23% per Normal or Rare bullet owned\nPierce 1 times (50%)\nReloading costs no turn","Review"]</x:v>
      </x:c>
    </x:row>
    <x:row r="308" ht="32" customHeight="1">
      <x:c r="A308" s="11" t="str">
        <x:v>asset.d3010000000000000000000000000005.description</x:v>
      </x:c>
      <x:c r="B308" s="11" t="str">
        <x:v>["보유 덱에서 가장 많은 등급의 탄환 하나당 최종 피해 +30%","Final damage +30% per bullet of your most common grade","Review"]</x:v>
      </x:c>
    </x:row>
    <x:row r="309" ht="32" customHeight="1">
      <x:c r="A309" s="11" t="str">
        <x:v>asset.d3010000000000000000000000000005.displayName</x:v>
      </x:c>
      <x:c r="B309" s="11" t="str">
        <x:v>["독점탄","Monopoly Round","Review"]</x:v>
      </x:c>
    </x:row>
    <x:row r="310" ht="32" customHeight="1">
      <x:c r="A310" s="11" t="str">
        <x:v>asset.d3010000000000000000000000000005.upgradeLevels.Array.data[0].description</x:v>
      </x:c>
      <x:c r="B310" s="11" t="str">
        <x:v>["보유 덱에서 가장 많은 등급의 탄환 하나당 최종 피해 +40%","Final damage +40% per bullet of your most common grade","Review"]</x:v>
      </x:c>
    </x:row>
    <x:row r="311" ht="32" customHeight="1">
      <x:c r="A311" s="11" t="str">
        <x:v>asset.d3010000000000000000000000000005.upgradeLevels.Array.data[1].description</x:v>
      </x:c>
      <x:c r="B311" s="11" t="str">
        <x:v>["보유 덱에서 가장 많은 등급의 탄환 하나당 최종 피해 +50%","Final damage +50% per bullet of your most common grade","Review"]</x:v>
      </x:c>
    </x:row>
    <x:row r="312" ht="32" customHeight="1">
      <x:c r="A312" s="11" t="str">
        <x:v>asset.d3010000000000000000000000000005.upgradeLevels.Array.data[2].description</x:v>
      </x:c>
      <x:c r="B312" s="11" t="str">
        <x:v>["보유 덱에서 가장 많은 등급의 탄환 하나당 최종 피해 +75%","Final damage +75% per bullet of your most common grade","Review"]</x:v>
      </x:c>
    </x:row>
    <x:row r="313" ht="32" customHeight="1">
      <x:c r="A313" s="11" t="str">
        <x:v>asset.d32abd2fbde76bd489fb16a6f7fac438.description</x:v>
      </x:c>
      <x:c r="B313" s="11" t="str">
        <x:v>["발사 시 파괴 (5%)","Destroy this bullet on firing (5%)","Review"]</x:v>
      </x:c>
    </x:row>
    <x:row r="314" ht="32" customHeight="1">
      <x:c r="A314" s="11" t="str">
        <x:v>asset.d32abd2fbde76bd489fb16a6f7fac438.displayName</x:v>
      </x:c>
      <x:c r="B314" s="11" t="str">
        <x:v>["강화탄","Enhanced Round","Review"]</x:v>
      </x:c>
    </x:row>
    <x:row r="315" ht="32" customHeight="1">
      <x:c r="A315" s="11" t="str">
        <x:v>asset.d32abd2fbde76bd489fb16a6f7fac438.upgradeLevels.Array.data[0].description</x:v>
      </x:c>
      <x:c r="B315" s="11" t="str">
        <x:v>["발사 시 파괴 (5%)\n관통 1회 (20%)","Destroy this bullet on firing (5%)\nPierce 1 times (20%)","Review"]</x:v>
      </x:c>
    </x:row>
    <x:row r="316" ht="32" customHeight="1">
      <x:c r="A316" s="11" t="str">
        <x:v>asset.d32abd2fbde76bd489fb16a6f7fac438.upgradeLevels.Array.data[1].description</x:v>
      </x:c>
      <x:c r="B316" s="11" t="str">
        <x:v>["발사 시 파괴 (3%)\n관통 1회 (40%)","Destroy this bullet on firing (3%)\nPierce 1 times (40%)","Review"]</x:v>
      </x:c>
    </x:row>
    <x:row r="317" ht="32" customHeight="1">
      <x:c r="A317" s="11" t="str">
        <x:v>asset.d32abd2fbde76bd489fb16a6f7fac438.upgradeLevels.Array.data[2].description</x:v>
      </x:c>
      <x:c r="B317" s="11" t="str">
        <x:v>["발사 시 파괴 (1%)\n연속 관통 (40%)","Destroy this bullet on firing (1%)\nKeep piercing (40%)","Review"]</x:v>
      </x:c>
    </x:row>
    <x:row r="318" ht="32" customHeight="1">
      <x:c r="A318" s="11" t="str">
        <x:v>asset.8c9cfa26abfee488c85f1582747f6a02.8965963983663329588.enemyPhaseLabel</x:v>
      </x:c>
      <x:c r="B318" s="11" t="str">
        <x:v>["ENEMY PHASE","ENEMY PHASE","Review"]</x:v>
      </x:c>
    </x:row>
    <x:row r="319" ht="32" customHeight="1">
      <x:c r="A319" s="11" t="str">
        <x:v>asset.8c9cfa26abfee488c85f1582747f6a02.8965963983663329588.leftEnemyFormat</x:v>
      </x:c>
      <x:c r="B319" s="11" t="str">
        <x:v>["생존 적: &lt;size=30&gt; {0}","Living enemies: &lt;size=30&gt; {0}","Review"]</x:v>
      </x:c>
    </x:row>
    <x:row r="320" ht="32" customHeight="1">
      <x:c r="A320" s="11" t="str">
        <x:v>asset.8c9cfa26abfee488c85f1582747f6a02.8965963983663329588.playerPhaseLabel</x:v>
      </x:c>
      <x:c r="B320" s="11" t="str">
        <x:v>["PLAYER PHASE","PLAYER PHASE","Review"]</x:v>
      </x:c>
    </x:row>
    <x:row r="321" ht="32" customHeight="1">
      <x:c r="A321" s="11" t="str">
        <x:v>asset.8c9cfa26abfee488c85f1582747f6a02.8965963983663329588.spawnLeftFormat</x:v>
      </x:c>
      <x:c r="B321" s="11" t="str">
        <x:v>["남은 적: &lt;size=30&gt;{0}","Enemies remaining: &lt;size=30&gt;{0}","Review"]</x:v>
      </x:c>
    </x:row>
    <x:row r="322" ht="32" customHeight="1">
      <x:c r="A322" s="11" t="str">
        <x:v>asset.de39f2726ecb0b8409f8b20af40dddbd.8965963983663329588.enemyPhaseLabel</x:v>
      </x:c>
      <x:c r="B322" s="11" t="str">
        <x:v>["ENEMY PHASE","ENEMY PHASE","Review"]</x:v>
      </x:c>
    </x:row>
    <x:row r="323" ht="32" customHeight="1">
      <x:c r="A323" s="11" t="str">
        <x:v>asset.de39f2726ecb0b8409f8b20af40dddbd.8965963983663329588.leftEnemyFormat</x:v>
      </x:c>
      <x:c r="B323" s="11" t="str">
        <x:v>["생존 적: &lt;size=30&gt; {0}","Living enemies: &lt;size=30&gt; {0}","Review"]</x:v>
      </x:c>
    </x:row>
    <x:row r="324" ht="32" customHeight="1">
      <x:c r="A324" s="11" t="str">
        <x:v>asset.de39f2726ecb0b8409f8b20af40dddbd.8965963983663329588.playerPhaseLabel</x:v>
      </x:c>
      <x:c r="B324" s="11" t="str">
        <x:v>["PLAYER PHASE","PLAYER PHASE","Review"]</x:v>
      </x:c>
    </x:row>
    <x:row r="325" ht="32" customHeight="1">
      <x:c r="A325" s="11" t="str">
        <x:v>asset.de39f2726ecb0b8409f8b20af40dddbd.8965963983663329588.spawnLeftFormat</x:v>
      </x:c>
      <x:c r="B325" s="11" t="str">
        <x:v>["남은 적: &lt;size=30&gt;{0}","Enemies remaining: &lt;size=30&gt;{0}","Review"]</x:v>
      </x:c>
    </x:row>
    <x:row r="326" ht="32" customHeight="1">
      <x:c r="A326" s="11" t="str">
        <x:v>asset.0783b330e5e04314ab2034a662fbf2f4.description</x:v>
      </x:c>
      <x:c r="B326" s="11" t="str">
        <x:v>["베테랑 투척병이 강화 화염병을 던져 피해 22를 줍니다.","The Veteran Thrower hurls an enhanced firebomb, dealing 22 damage.","Review"]</x:v>
      </x:c>
    </x:row>
    <x:row r="327" ht="32" customHeight="1">
      <x:c r="A327" s="11" t="str">
        <x:v>asset.0783b330e5e04314ab2034a662fbf2f4.displayName</x:v>
      </x:c>
      <x:c r="B327" s="11" t="str">
        <x:v>["강화 화염병","Enhanced Firebomb","Review"]</x:v>
      </x:c>
    </x:row>
    <x:row r="328" ht="32" customHeight="1">
      <x:c r="A328" s="11" t="str">
        <x:v>asset.19a2df4edc6847918c791d8f41fce7b2.description</x:v>
      </x:c>
      <x:c r="B328" s="11" t="str">
        <x:v>["큐에 등록한 뒤 플레이어에게 인접할 때까지 접근하여 양옆 타일을 동시에 공격합니다.","Queues an attack, approaches until adjacent to the player, then attacks both neighboring tiles at once.","Review"]</x:v>
      </x:c>
    </x:row>
    <x:row r="329" ht="32" customHeight="1">
      <x:c r="A329" s="11" t="str">
        <x:v>asset.19a2df4edc6847918c791d8f41fce7b2.displayName</x:v>
      </x:c>
      <x:c r="B329" s="11" t="str">
        <x:v>["산탄 사격","Shotgun Blast","Review"]</x:v>
      </x:c>
    </x:row>
    <x:row r="330" ht="32" customHeight="1">
      <x:c r="A330" s="11" t="str">
        <x:v>asset.1ca315b0f4f347299ee45dc99ff3223a.description</x:v>
      </x:c>
      <x:c r="B330" s="11" t="str">
        <x:v>["폭탄 투척 패턴으로 돌아가기 전에 재장전합니다.","Reloads before returning to the bomb-throwing pattern.","Review"]</x:v>
      </x:c>
    </x:row>
    <x:row r="331" ht="32" customHeight="1">
      <x:c r="A331" s="11" t="str">
        <x:v>asset.1ca315b0f4f347299ee45dc99ff3223a.displayName</x:v>
      </x:c>
      <x:c r="B331" s="11" t="str">
        <x:v>["재장전","Reload","Review"]</x:v>
      </x:c>
    </x:row>
    <x:row r="332" ht="32" customHeight="1">
      <x:c r="A332" s="11" t="str">
        <x:v>asset.1de5f66cdcc44cbaa66dde9a571db26a.description</x:v>
      </x:c>
      <x:c r="B332" s="11" t="str">
        <x:v>["1페이즈에는 2개, 2페이즈에는 3개를 큐에 충전한 뒤 무작위 타일에 시한폭탄을 투척합니다.","Queues 2 bombs in phase 1 and 3 bombs in phase 2, then throws timed bombs onto random tiles.","Review"]</x:v>
      </x:c>
    </x:row>
    <x:row r="333" ht="32" customHeight="1">
      <x:c r="A333" s="11" t="str">
        <x:v>asset.1de5f66cdcc44cbaa66dde9a571db26a.displayName</x:v>
      </x:c>
      <x:c r="B333" s="11" t="str">
        <x:v>["폭탄 투척","Bomb Toss","Review"]</x:v>
      </x:c>
    </x:row>
    <x:row r="334" ht="32" customHeight="1">
      <x:c r="A334" s="11" t="str">
        <x:v>asset.3b0441c81f467f343aa547b66d03e376.description</x:v>
      </x:c>
      <x:c r="B334" s="11" t="str">
        <x:v>["화염병을 던져 목표 타일에 피해를 입힙니다.\n","Throws a firebomb that damages the target tile.\n","Review"]</x:v>
      </x:c>
    </x:row>
    <x:row r="335" ht="32" customHeight="1">
      <x:c r="A335" s="11" t="str">
        <x:v>asset.3b0441c81f467f343aa547b66d03e376.displayName</x:v>
      </x:c>
      <x:c r="B335" s="11" t="str">
        <x:v>["화염병 던지기","Firebomb Toss","Review"]</x:v>
      </x:c>
    </x:row>
    <x:row r="336" ht="32" customHeight="1">
      <x:c r="A336" s="11" t="str">
        <x:v>asset.5f9dab475b2e6b44f9cc4577790de03c.description</x:v>
      </x:c>
      <x:c r="B336" s="11" t="str">
        <x:v>["원거리 공격입니다.","A ranged attack.","Review"]</x:v>
      </x:c>
    </x:row>
    <x:row r="337" ht="32" customHeight="1">
      <x:c r="A337" s="11" t="str">
        <x:v>asset.8c59db83b7224b749ae3f26bc3658010.description</x:v>
      </x:c>
      <x:c r="B337" s="11" t="str">
        <x:v>["베테랑 총잡이가 정밀하게 조준해 피해 22를 줍니다.","The Veteran Gunslinger takes careful aim, dealing 22 damage.","Review"]</x:v>
      </x:c>
    </x:row>
    <x:row r="338" ht="32" customHeight="1">
      <x:c r="A338" s="11" t="str">
        <x:v>asset.8c59db83b7224b749ae3f26bc3658010.displayName</x:v>
      </x:c>
      <x:c r="B338" s="11" t="str">
        <x:v>["정밀 사격","Precision Shot","Review"]</x:v>
      </x:c>
    </x:row>
    <x:row r="339" ht="32" customHeight="1">
      <x:c r="A339" s="11" t="str">
        <x:v>asset.9f93c6972b894a749138f38b75d7dc46.description</x:v>
      </x:c>
      <x:c r="B339" s="11" t="str">
        <x:v>["부상당한 아군을 회복하거나 최전선 아군에게 보호막을 부여합니다.","Heals an injured ally or shields the ally on the front line.","Review"]</x:v>
      </x:c>
    </x:row>
    <x:row r="340" ht="32" customHeight="1">
      <x:c r="A340" s="11" t="str">
        <x:v>asset.e56e330651df87a4aa09851f7cbf691e.description</x:v>
      </x:c>
      <x:c r="B340" s="11" t="str">
        <x:v>["베테랑 칼잡이가 강하게 베어 피해 15를 줍니다.","The Veteran Bladesman delivers a powerful slash, dealing 15 damage.","Review"]</x:v>
      </x:c>
    </x:row>
    <x:row r="341" ht="32" customHeight="1">
      <x:c r="A341" s="11" t="str">
        <x:v>asset.e56e330651df87a4aa09851f7cbf691e.displayName</x:v>
      </x:c>
      <x:c r="B341" s="11" t="str">
        <x:v>["강한 베기","Heavy Slash","Review"]</x:v>
      </x:c>
    </x:row>
    <x:row r="342" ht="32" customHeight="1">
      <x:c r="A342" s="11" t="str">
        <x:v>asset.e86794259aec7ab48aa8a538ccb82888.description</x:v>
      </x:c>
      <x:c r="B342" s="11" t="str">
        <x:v>["근접 공격을 가합니다.","Delivers a melee attack.","Review"]</x:v>
      </x:c>
    </x:row>
    <x:row r="343" ht="32" customHeight="1">
      <x:c r="A343" s="11" t="str">
        <x:v>asset.0fc2440c7034b7d4f9a8f06eb2308655.description</x:v>
      </x:c>
      <x:c r="B343" s="11" t="str">
        <x:v>["베테랑 칼잡이가 강하게 베어 피해 15를 줍니다.","The Veteran Bladesman delivers a powerful slash, dealing 15 damage.","Review"]</x:v>
      </x:c>
    </x:row>
    <x:row r="344" ht="32" customHeight="1">
      <x:c r="A344" s="11" t="str">
        <x:v>asset.0fc2440c7034b7d4f9a8f06eb2308655.displayName</x:v>
      </x:c>
      <x:c r="B344" s="11" t="str">
        <x:v>["강한 베기","Heavy Slash","Review"]</x:v>
      </x:c>
    </x:row>
    <x:row r="345" ht="32" customHeight="1">
      <x:c r="A345" s="11" t="str">
        <x:v>asset.13e18b6308b72994192f15b5774d8555.description</x:v>
      </x:c>
      <x:c r="B345" s="11" t="str">
        <x:v>["베테랑 투척병이 강화 화염병을 던져 피해 22를 줍니다.","The Veteran Thrower hurls an enhanced firebomb, dealing 22 damage.","Review"]</x:v>
      </x:c>
    </x:row>
    <x:row r="346" ht="32" customHeight="1">
      <x:c r="A346" s="11" t="str">
        <x:v>asset.13e18b6308b72994192f15b5774d8555.displayName</x:v>
      </x:c>
      <x:c r="B346" s="11" t="str">
        <x:v>["강화 화염병","Enhanced Firebomb","Review"]</x:v>
      </x:c>
    </x:row>
    <x:row r="347" ht="32" customHeight="1">
      <x:c r="A347" s="11" t="str">
        <x:v>asset.7e370d061449d4f488f1ecf0f87aaf22.description</x:v>
      </x:c>
      <x:c r="B347" s="11" t="str">
        <x:v>["베테랑 총잡이가 정밀하게 조준해 피해 22를 줍니다.","The Veteran Gunslinger takes careful aim, dealing 22 damage.","Review"]</x:v>
      </x:c>
    </x:row>
    <x:row r="348" ht="32" customHeight="1">
      <x:c r="A348" s="11" t="str">
        <x:v>asset.7e370d061449d4f488f1ecf0f87aaf22.displayName</x:v>
      </x:c>
      <x:c r="B348" s="11" t="str">
        <x:v>["정밀 사격","Precision Shot","Review"]</x:v>
      </x:c>
    </x:row>
    <x:row r="349" ht="32" customHeight="1">
      <x:c r="A349" s="11" t="str">
        <x:v>asset.8fcdcff909c44d1468b22fcfa46bafb2.description</x:v>
      </x:c>
      <x:c r="B349" s="11" t="str">
        <x:v>["원거리 공격입니다.","A ranged attack.","Review"]</x:v>
      </x:c>
    </x:row>
    <x:row r="350" ht="32" customHeight="1">
      <x:c r="A350" s="11" t="str">
        <x:v>asset.8fcdcff909c44d1468b22fcfa46bafb2.displayName</x:v>
      </x:c>
      <x:c r="B350" s="11" t="str">
        <x:v>["사격","Shoot","Review"]</x:v>
      </x:c>
    </x:row>
    <x:row r="351" ht="32" customHeight="1">
      <x:c r="A351" s="11" t="str">
        <x:v>asset.b04cb7eaffca66342a036dc5f2707d57.description</x:v>
      </x:c>
      <x:c r="B351" s="11" t="str">
        <x:v>["원거리 공격입니다.","A ranged attack.","Review"]</x:v>
      </x:c>
    </x:row>
    <x:row r="352" ht="32" customHeight="1">
      <x:c r="A352" s="11" t="str">
        <x:v>asset.b04cb7eaffca66342a036dc5f2707d57.displayName</x:v>
      </x:c>
      <x:c r="B352" s="11" t="str">
        <x:v>["사격","Shoot","Review"]</x:v>
      </x:c>
    </x:row>
    <x:row r="353" ht="32" customHeight="1">
      <x:c r="A353" s="11" t="str">
        <x:v>asset.d6098802f1fc9c045a48ec725992d8b2.description</x:v>
      </x:c>
      <x:c r="B353" s="11" t="str">
        <x:v>["근접 공격을 가합니다.","Delivers a melee attack.","Review"]</x:v>
      </x:c>
    </x:row>
    <x:row r="354" ht="32" customHeight="1">
      <x:c r="A354" s="11" t="str">
        <x:v>asset.d6098802f1fc9c045a48ec725992d8b2.displayName</x:v>
      </x:c>
      <x:c r="B354" s="11" t="str">
        <x:v>["근접 공격","Melee Attack","Review"]</x:v>
      </x:c>
    </x:row>
    <x:row r="355" ht="32" customHeight="1">
      <x:c r="A355" s="11" t="str">
        <x:v>asset.a03b33a6d165c504a81b8351520dc4e8.700000000000000002.lifeStealText</x:v>
      </x:c>
      <x:c r="B355" s="11" t="str">
        <x:v>["Life Steel","Life Steel","Review"]</x:v>
      </x:c>
    </x:row>
    <x:row r="356" ht="32" customHeight="1">
      <x:c r="A356" s="11" t="str">
        <x:v>asset.a03b33a6d165c504a81b8351520dc4e8.700000000000000002.markText</x:v>
      </x:c>
      <x:c r="B356" s="11" t="str">
        <x:v>["Mark","Mark","Review"]</x:v>
      </x:c>
    </x:row>
    <x:row r="357" ht="32" customHeight="1">
      <x:c r="A357" s="11" t="str">
        <x:v>asset.a03b33a6d165c504a81b8351520dc4e8.700000000000000002.poisonText</x:v>
      </x:c>
      <x:c r="B357" s="11" t="str">
        <x:v>["Poison","Poison","Review"]</x:v>
      </x:c>
    </x:row>
    <x:row r="358" ht="32" customHeight="1">
      <x:c r="A358" s="11" t="str">
        <x:v>asset.a03b33a6d165c504a81b8351520dc4e8.700000000000000002.stunText</x:v>
      </x:c>
      <x:c r="B358" s="11" t="str">
        <x:v>["Stun","Stun","Review"]</x:v>
      </x:c>
    </x:row>
    <x:row r="359" ht="32" customHeight="1">
      <x:c r="A359" s="11" t="str">
        <x:v>asset.a03b33a6d165c504a81b8351520dc4e8.700000000000000002.weaknessText</x:v>
      </x:c>
      <x:c r="B359" s="11" t="str">
        <x:v>["Weakness","Weakness","Review"]</x:v>
      </x:c>
    </x:row>
    <x:row r="360" ht="32" customHeight="1">
      <x:c r="A360" s="11" t="str">
        <x:v>asset.0fae8caa9273d534480b5ca8a210cc45.description</x:v>
      </x:c>
      <x:c r="B360" s="11" t="str">
        <x:v>["노련한 조준으로 더 위력적인 사격을 가하는 총잡이.","An experienced gunslinger whose steady aim makes every shot more deadly.","Review"]</x:v>
      </x:c>
    </x:row>
    <x:row r="361" ht="32" customHeight="1">
      <x:c r="A361" s="11" t="str">
        <x:v>asset.0fae8caa9273d534480b5ca8a210cc45.displayName</x:v>
      </x:c>
      <x:c r="B361" s="11" t="str">
        <x:v>["베테랑 총잡이","Veteran Gunslinger","Review"]</x:v>
      </x:c>
    </x:row>
    <x:row r="362" ht="32" customHeight="1">
      <x:c r="A362" s="11" t="str">
        <x:v>asset.4a0180dedb3a47d78591cd6199218bd1.description</x:v>
      </x:c>
      <x:c r="B362" s="11" t="str">
        <x:v>["시한폭탄과 양옆 산탄 사격을 고정 순서로 사용하는 스테이지 1 보스.","The stage 1 boss, alternating timed bombs and shotgun blasts to both sides in a fixed pattern.","Review"]</x:v>
      </x:c>
    </x:row>
    <x:row r="363" ht="32" customHeight="1">
      <x:c r="A363" s="11" t="str">
        <x:v>asset.4a0180dedb3a47d78591cd6199218bd1.displayName</x:v>
      </x:c>
      <x:c r="B363" s="11" t="str">
        <x:v>["폭약왕 빅 베럴","Big Barrel, the Explosives King","Review"]</x:v>
      </x:c>
    </x:row>
    <x:row r="364" ht="32" customHeight="1">
      <x:c r="A364" s="11" t="str">
        <x:v>asset.53e47cb6d943a7647aae7a913f2245d3.displayName</x:v>
      </x:c>
      <x:c r="B364" s="11" t="str">
        <x:v>["투척병","Thrower","Review"]</x:v>
      </x:c>
    </x:row>
    <x:row r="365" ht="32" customHeight="1">
      <x:c r="A365" s="11" t="str">
        <x:v>asset.546274efc59a7a64ab1efd44b977fcea.description</x:v>
      </x:c>
      <x:c r="B365" s="11" t="str">
        <x:v>["거친 싸움에서 살아남아 더 단단하고 강한 공격을 사용하는 칼잡이.","A bladesman hardened by countless fights, tougher and more dangerous than before.","Review"]</x:v>
      </x:c>
    </x:row>
    <x:row r="366" ht="32" customHeight="1">
      <x:c r="A366" s="11" t="str">
        <x:v>asset.546274efc59a7a64ab1efd44b977fcea.displayName</x:v>
      </x:c>
      <x:c r="B366" s="11" t="str">
        <x:v>["베테랑 칼잡이","Veteran Bladesman","Review"]</x:v>
      </x:c>
    </x:row>
    <x:row r="367" ht="32" customHeight="1">
      <x:c r="A367" s="11" t="str">
        <x:v>asset.938c3d4b3a649834cad71bcc06e834c7.displayName</x:v>
      </x:c>
      <x:c r="B367" s="11" t="str">
        <x:v>["Test Enemy","Test Enemy","Review"]</x:v>
      </x:c>
    </x:row>
    <x:row r="368" ht="32" customHeight="1">
      <x:c r="A368" s="11" t="str">
        <x:v>asset.b065e4a62aeb4e645ac3bb45f643dca6.description</x:v>
      </x:c>
      <x:c r="B368" s="11" t="str">
        <x:v>["강화된 화염병으로 더 큰 피해를 노리는 투척병.","A thrower armed with enhanced firebombs for greater destruction.","Review"]</x:v>
      </x:c>
    </x:row>
    <x:row r="369" ht="32" customHeight="1">
      <x:c r="A369" s="11" t="str">
        <x:v>asset.b065e4a62aeb4e645ac3bb45f643dca6.displayName</x:v>
      </x:c>
      <x:c r="B369" s="11" t="str">
        <x:v>["베테랑 투척병","Veteran Thrower","Review"]</x:v>
      </x:c>
    </x:row>
    <x:row r="370" ht="32" customHeight="1">
      <x:c r="A370" s="11" t="str">
        <x:v>asset.c643f327e3f2cdc4ab5965f063630a69.displayName</x:v>
      </x:c>
      <x:c r="B370" s="11" t="str">
        <x:v>["총잡이","Gunslinger","Review"]</x:v>
      </x:c>
    </x:row>
    <x:row r="371" ht="32" customHeight="1">
      <x:c r="A371" s="11" t="str">
        <x:v>asset.c9d65ed86e1a4d70ad1b152e7f83a004.description</x:v>
      </x:c>
      <x:c r="B371" s="11" t="str">
        <x:v>["아군을 회복하거나 보호막을 주는 지원병","A support unit that heals or shields allies","Review"]</x:v>
      </x:c>
    </x:row>
    <x:row r="372" ht="32" customHeight="1">
      <x:c r="A372" s="11" t="str">
        <x:v>asset.c9d65ed86e1a4d70ad1b152e7f83a004.displayName</x:v>
      </x:c>
      <x:c r="B372" s="11" t="str">
        <x:v>["지게꾼","Porter","Review"]</x:v>
      </x:c>
    </x:row>
    <x:row r="373" ht="32" customHeight="1">
      <x:c r="A373" s="11" t="str">
        <x:v>asset.0142b1f489cd4a94c995c741f0321b7c.choices.Array.data[0].buttonText</x:v>
      </x:c>
      <x:c r="B373" s="11" t="str">
        <x:v>["[받는다] 탄환을 한 발 얻는다.","[Accept] Gain one bullet.","Review"]</x:v>
      </x:c>
    </x:row>
    <x:row r="374" ht="32" customHeight="1">
      <x:c r="A374" s="11" t="str">
        <x:v>asset.0142b1f489cd4a94c995c741f0321b7c.choices.Array.data[0].outcomeText</x:v>
      </x:c>
      <x:c r="B374" s="11" t="str">
        <x:v>["행상인은 짧게 웃고 탄환을 건넸다.","The peddler gives a brief smile and hands you the bullet.","Review"]</x:v>
      </x:c>
    </x:row>
    <x:row r="375" ht="32" customHeight="1">
      <x:c r="A375" s="11" t="str">
        <x:v>asset.0142b1f489cd4a94c995c741f0321b7c.choices.Array.data[0].requirements.Array.data[0].unavailableReason</x:v>
      </x:c>
      <x:c r="B375" s="11" t="str">
        <x:v>["탄환 보유 한도에 도달했습니다.","You have reached your bullet limit.","Review"]</x:v>
      </x:c>
    </x:row>
    <x:row r="376" ht="32" customHeight="1">
      <x:c r="A376" s="11" t="str">
        <x:v>asset.0142b1f489cd4a94c995c741f0321b7c.choices.Array.data[0].selectionLimitReason</x:v>
      </x:c>
      <x:c r="B376" s="11" t="str">
        <x:v>["더 이상 이 선택지를 고를 수 없습니다.","You cannot choose this option again.","Review"]</x:v>
      </x:c>
    </x:row>
    <x:row r="377" ht="32" customHeight="1">
      <x:c r="A377" s="11" t="str">
        <x:v>asset.0142b1f489cd4a94c995c741f0321b7c.choices.Array.data[1].buttonText</x:v>
      </x:c>
      <x:c r="B377" s="11" t="str">
        <x:v>["[떠난다] 대신 여비를 챙긴다.","[Leave] Take some traveling money instead.","Review"]</x:v>
      </x:c>
    </x:row>
    <x:row r="378" ht="32" customHeight="1">
      <x:c r="A378" s="11" t="str">
        <x:v>asset.0142b1f489cd4a94c995c741f0321b7c.choices.Array.data[1].outcomeText</x:v>
      </x:c>
      <x:c r="B378" s="11" t="str">
        <x:v>["당신은 작은 돈주머니만 챙겨 길을 재촉했다.","You pocket the small coin pouch and hurry on.","Review"]</x:v>
      </x:c>
    </x:row>
    <x:row r="379" ht="32" customHeight="1">
      <x:c r="A379" s="11" t="str">
        <x:v>asset.0142b1f489cd4a94c995c741f0321b7c.choices.Array.data[1].selectionLimitReason</x:v>
      </x:c>
      <x:c r="B379" s="11" t="str">
        <x:v>["더 이상 이 선택지를 고를 수 없습니다.","You cannot choose this option again.","Review"]</x:v>
      </x:c>
    </x:row>
    <x:row r="380" ht="32" customHeight="1">
      <x:c r="A380" s="11" t="str">
        <x:v>asset.0142b1f489cd4a94c995c741f0321b7c.dialogue</x:v>
      </x:c>
      <x:c r="B380" s="11" t="str">
        <x:v>["상인은 낡은 탄환 하나를 손가락 사이에서 굴리며 당신을 바라본다.\n\n“마을 상점에는 들르지도 않았군. 이건 내가 맡아 두기엔 아까운 물건이야.”","The merchant watches you, rolling a worn bullet between his fingers.\n\n“You haven't even stopped at the town shop. This one's too good for me to keep.”","Review"]</x:v>
      </x:c>
    </x:row>
    <x:row r="381" ht="32" customHeight="1">
      <x:c r="A381" s="11" t="str">
        <x:v>asset.0142b1f489cd4a94c995c741f0321b7c.displayName</x:v>
      </x:c>
      <x:c r="B381" s="11" t="str">
        <x:v>["길 잃은 행상인","Lost Peddler","Review"]</x:v>
      </x:c>
    </x:row>
    <x:row r="382" ht="32" customHeight="1">
      <x:c r="A382" s="11" t="str">
        <x:v>asset.160ab491e07a4e2198a257634bd90532.choices.Array.data[0].buttonText</x:v>
      </x:c>
      <x:c r="B382" s="11" t="str">
        <x:v>["[피를 내준다] 현재 HP의 50%를 잃고 무작위 탄환 3개 중 하나를 고른다.","[Give blood] Lose 50% of your current HP, then choose one of 3 random bullets.","Review"]</x:v>
      </x:c>
    </x:row>
    <x:row r="383" ht="32" customHeight="1">
      <x:c r="A383" s="11" t="str">
        <x:v>asset.160ab491e07a4e2198a257634bd90532.choices.Array.data[0].outcomeText</x:v>
      </x:c>
      <x:c r="B383" s="11" t="str">
        <x:v>["잔이 차오르자 악마가 탄환 세 발을 탁자 위에 굴렸다.","As the glass fills, the demon rolls three bullets onto the table.","Review"]</x:v>
      </x:c>
    </x:row>
    <x:row r="384" ht="32" customHeight="1">
      <x:c r="A384" s="11" t="str">
        <x:v>asset.160ab491e07a4e2198a257634bd90532.choices.Array.data[0].requirements.Array.data[0].unavailableReason</x:v>
      </x:c>
      <x:c r="B384" s="11" t="str">
        <x:v>["탄환 보유 공간이 부족합니다.","You do not have enough space for more bullets.","Review"]</x:v>
      </x:c>
    </x:row>
    <x:row r="385" ht="32" customHeight="1">
      <x:c r="A385" s="11" t="str">
        <x:v>asset.160ab491e07a4e2198a257634bd90532.choices.Array.data[0].selectionLimitReason</x:v>
      </x:c>
      <x:c r="B385" s="11" t="str">
        <x:v>["더 이상 이 선택지를 고를 수 없습니다.","You cannot choose this option again.","Review"]</x:v>
      </x:c>
    </x:row>
    <x:row r="386" ht="32" customHeight="1">
      <x:c r="A386" s="11" t="str">
        <x:v>asset.160ab491e07a4e2198a257634bd90532.choices.Array.data[1].buttonText</x:v>
      </x:c>
      <x:c r="B386" s="11" t="str">
        <x:v>["[거절한다] 목덜미를 가리고 자리를 뜬다.","[Refuse] Cover your neck and leave.","Review"]</x:v>
      </x:c>
    </x:row>
    <x:row r="387" ht="32" customHeight="1">
      <x:c r="A387" s="11" t="str">
        <x:v>asset.160ab491e07a4e2198a257634bd90532.choices.Array.data[1].outcomeText</x:v>
      </x:c>
      <x:c r="B387" s="11" t="str">
        <x:v>["악마는 다음 손님을 기다리며 빈 잔을 닦았다.","The demon polishes an empty glass and waits for the next customer.","Review"]</x:v>
      </x:c>
    </x:row>
    <x:row r="388" ht="32" customHeight="1">
      <x:c r="A388" s="11" t="str">
        <x:v>asset.160ab491e07a4e2198a257634bd90532.choices.Array.data[1].selectionLimitReason</x:v>
      </x:c>
      <x:c r="B388" s="11" t="str">
        <x:v>["더 이상 이 선택지를 고를 수 없습니다.","You cannot choose this option again.","Review"]</x:v>
      </x:c>
    </x:row>
    <x:row r="389" ht="32" customHeight="1">
      <x:c r="A389" s="11" t="str">
        <x:v>asset.160ab491e07a4e2198a257634bd90532.dialogue</x:v>
      </x:c>
      <x:c r="B389" s="11" t="str">
        <x:v>["악마는 빈 잔 세 개를 늘어놓고 입술을 핥는다.\n\n“네 피 반 잔이면, 내 탄환 중 하나를 고르게 해 주지.”","The demon lines up three empty glasses and licks his lips.\n\n“Half a glass of your blood, and you can take your pick of my bullets.”","Review"]</x:v>
      </x:c>
    </x:row>
    <x:row r="390" ht="32" customHeight="1">
      <x:c r="A390" s="11" t="str">
        <x:v>asset.160ab491e07a4e2198a257634bd90532.displayName</x:v>
      </x:c>
      <x:c r="B390" s="11" t="str">
        <x:v>["흡혈 악마","Bloodthirsty Demon","Review"]</x:v>
      </x:c>
    </x:row>
    <x:row r="391" ht="32" customHeight="1">
      <x:c r="A391" s="11" t="str">
        <x:v>asset.1c3063a701344c7d83f1b8885d1ff850.choices.Array.data[0].buttonText</x:v>
      </x:c>
      <x:c r="B391" s="11" t="str">
        <x:v>["[등가교환] 같은 등급의 서로 다른 탄환 2개를 넘기고, 같은 등급의 무작위 탄환을 얻는다.","[Equal trade] Give up 2 different bullets of the same grade to receive a random bullet of that grade.","Review"]</x:v>
      </x:c>
    </x:row>
    <x:row r="392" ht="32" customHeight="1">
      <x:c r="A392" s="11" t="str">
        <x:v>asset.1c3063a701344c7d83f1b8885d1ff850.choices.Array.data[0].outcomeText</x:v>
      </x:c>
      <x:c r="B392" s="11" t="str">
        <x:v>["남자는 두 발을 삼키듯 챙기고 같은 색 테두리의 탄환을 던졌다.","The man pockets the two rounds as if swallowing them, then tosses you a bullet with a matching border.","Review"]</x:v>
      </x:c>
    </x:row>
    <x:row r="393" ht="32" customHeight="1">
      <x:c r="A393" s="11" t="str">
        <x:v>asset.1c3063a701344c7d83f1b8885d1ff850.choices.Array.data[0].requirements.Array.data[0].unavailableReason</x:v>
      </x:c>
      <x:c r="B393" s="11" t="str">
        <x:v>["교환 뒤에도 탄환을 1개 이상 남겨야 합니다.","You must keep at least 1 bullet after the trade.","Review"]</x:v>
      </x:c>
    </x:row>
    <x:row r="394" ht="32" customHeight="1">
      <x:c r="A394" s="11" t="str">
        <x:v>asset.1c3063a701344c7d83f1b8885d1ff850.choices.Array.data[0].selectionLimitReason</x:v>
      </x:c>
      <x:c r="B394" s="11" t="str">
        <x:v>["더 이상 이 선택지를 고를 수 없습니다.","You cannot choose this option again.","Review"]</x:v>
      </x:c>
    </x:row>
    <x:row r="395" ht="32" customHeight="1">
      <x:c r="A395" s="11" t="str">
        <x:v>asset.1c3063a701344c7d83f1b8885d1ff850.choices.Array.data[1].buttonText</x:v>
      </x:c>
      <x:c r="B395" s="11" t="str">
        <x:v>["[한 단계 위를 노린다] 같은 조건으로 2개를 넘긴다. 절반의 확률로 한 등급 높은 무작위 탄환을 얻는다.","[Aim higher] Give up 2 bullets under the same conditions. You have a fifty-fifty chance to receive a random bullet one grade higher.","Review"]</x:v>
      </x:c>
    </x:row>
    <x:row r="396" ht="32" customHeight="1">
      <x:c r="A396" s="11" t="str">
        <x:v>asset.1c3063a701344c7d83f1b8885d1ff850.choices.Array.data[1].outcomeText</x:v>
      </x:c>
      <x:c r="B396" s="11" t="str">
        <x:v>["남자는 동전을 튕겼다. 결과는 이미 그의 소매 안에 있었던 것 같다.","The man flips a coin. Somehow, the result seems to have been hiding up his sleeve all along.","Review"]</x:v>
      </x:c>
    </x:row>
    <x:row r="397" ht="32" customHeight="1">
      <x:c r="A397" s="11" t="str">
        <x:v>asset.1c3063a701344c7d83f1b8885d1ff850.choices.Array.data[1].requirements.Array.data[0].unavailableReason</x:v>
      </x:c>
      <x:c r="B397" s="11" t="str">
        <x:v>["교환 뒤에도 탄환을 1개 이상 남겨야 합니다.","You must keep at least 1 bullet after the trade.","Review"]</x:v>
      </x:c>
    </x:row>
    <x:row r="398" ht="32" customHeight="1">
      <x:c r="A398" s="11" t="str">
        <x:v>asset.1c3063a701344c7d83f1b8885d1ff850.choices.Array.data[1].selectionLimitReason</x:v>
      </x:c>
      <x:c r="B398" s="11" t="str">
        <x:v>["더 이상 이 선택지를 고를 수 없습니다.","You cannot choose this option again.","Review"]</x:v>
      </x:c>
    </x:row>
    <x:row r="399" ht="32" customHeight="1">
      <x:c r="A399" s="11" t="str">
        <x:v>asset.1c3063a701344c7d83f1b8885d1ff850.choices.Array.data[2].buttonText</x:v>
      </x:c>
      <x:c r="B399" s="11" t="str">
        <x:v>["[거절한다] 수상한 손에서 눈을 떼지 않은 채 물러난다.","[Refuse] Back away without taking your eyes off his hands.","Review"]</x:v>
      </x:c>
    </x:row>
    <x:row r="400" ht="32" customHeight="1">
      <x:c r="A400" s="11" t="str">
        <x:v>asset.1c3063a701344c7d83f1b8885d1ff850.choices.Array.data[2].outcomeText</x:v>
      </x:c>
      <x:c r="B400" s="11" t="str">
        <x:v>["남자는 아쉽다는 듯 빈 탄피를 흔들었다.","The man shakes an empty casing, feigning disappointment.","Review"]</x:v>
      </x:c>
    </x:row>
    <x:row r="401" ht="32" customHeight="1">
      <x:c r="A401" s="11" t="str">
        <x:v>asset.1c3063a701344c7d83f1b8885d1ff850.choices.Array.data[2].selectionLimitReason</x:v>
      </x:c>
      <x:c r="B401" s="11" t="str">
        <x:v>["더 이상 이 선택지를 고를 수 없습니다.","You cannot choose this option again.","Review"]</x:v>
      </x:c>
    </x:row>
    <x:row r="402" ht="32" customHeight="1">
      <x:c r="A402" s="11" t="str">
        <x:v>asset.1c3063a701344c7d83f1b8885d1ff850.dialogue</x:v>
      </x:c>
      <x:c r="B402" s="11" t="str">
        <x:v>["얼굴을 가린 남자가 양손을 펼친다. 어느 쪽도 정직해 보이지 않는다.\n\n“같은 급 두 발. 내가 한 발로 바꿔 주지.”","A masked man opens both hands. Neither looks honest.\n\n“Two rounds, same grade. I'll turn them into one.”","Review"]</x:v>
      </x:c>
    </x:row>
    <x:row r="403" ht="32" customHeight="1">
      <x:c r="A403" s="11" t="str">
        <x:v>asset.1c3063a701344c7d83f1b8885d1ff850.displayName</x:v>
      </x:c>
      <x:c r="B403" s="11" t="str">
        <x:v>["수상한 등가교환","A Dubious Trade","Review"]</x:v>
      </x:c>
    </x:row>
    <x:row r="404" ht="32" customHeight="1">
      <x:c r="A404" s="11" t="str">
        <x:v>asset.25bd9a261fb550d4393baa18c59bf7dd.choices.Array.data[0].buttonText</x:v>
      </x:c>
      <x:c r="B404" s="11" t="str">
        <x:v>["[휴식한다] 체력을 15 회복한다.","[Rest] Recover 15 HP.","Review"]</x:v>
      </x:c>
    </x:row>
    <x:row r="405" ht="32" customHeight="1">
      <x:c r="A405" s="11" t="str">
        <x:v>asset.25bd9a261fb550d4393baa18c59bf7dd.choices.Array.data[0].outcomeText</x:v>
      </x:c>
      <x:c r="B405" s="11" t="str">
        <x:v>["짧은 휴식이었지만 몸은 한결 가벼워졌다.","The rest is brief, but you feel lighter on your feet.","Review"]</x:v>
      </x:c>
    </x:row>
    <x:row r="406" ht="32" customHeight="1">
      <x:c r="A406" s="11" t="str">
        <x:v>asset.25bd9a261fb550d4393baa18c59bf7dd.choices.Array.data[0].selectionLimitReason</x:v>
      </x:c>
      <x:c r="B406" s="11" t="str">
        <x:v>["더 이상 이 선택지를 고를 수 없습니다.","You cannot choose this option again.","Review"]</x:v>
      </x:c>
    </x:row>
    <x:row r="407" ht="32" customHeight="1">
      <x:c r="A407" s="11" t="str">
        <x:v>asset.25bd9a261fb550d4393baa18c59bf7dd.choices.Array.data[1].buttonText</x:v>
      </x:c>
      <x:c r="B407" s="11" t="str">
        <x:v>["[지나친다] 갈 길을 재촉한다.","[Move on] Keep going.","Review"]</x:v>
      </x:c>
    </x:row>
    <x:row r="408" ht="32" customHeight="1">
      <x:c r="A408" s="11" t="str">
        <x:v>asset.25bd9a261fb550d4393baa18c59bf7dd.choices.Array.data[1].outcomeText</x:v>
      </x:c>
      <x:c r="B408" s="11" t="str">
        <x:v>["당신은 모닥불을 뒤로하고 다시 길에 올랐다.","You leave the campfire behind and return to the road.","Review"]</x:v>
      </x:c>
    </x:row>
    <x:row r="409" ht="32" customHeight="1">
      <x:c r="A409" s="11" t="str">
        <x:v>asset.25bd9a261fb550d4393baa18c59bf7dd.choices.Array.data[1].selectionLimitReason</x:v>
      </x:c>
      <x:c r="B409" s="11" t="str">
        <x:v>["더 이상 이 선택지를 고를 수 없습니다.","You cannot choose this option again.","Review"]</x:v>
      </x:c>
    </x:row>
    <x:row r="410" ht="32" customHeight="1">
      <x:c r="A410" s="11" t="str">
        <x:v>asset.25bd9a261fb550d4393baa18c59bf7dd.dialogue</x:v>
      </x:c>
      <x:c r="B410" s="11" t="str">
        <x:v>["바람을 피할 수 있는 작은 야영지가 보인다. 아직 온기가 남은 모닥불 곁에서 잠시 숨을 돌릴 수 있을 것 같다.","You spot a small campsite sheltered from the wind. The embers still glow; you could catch your breath here.","Review"]</x:v>
      </x:c>
    </x:row>
    <x:row r="411" ht="32" customHeight="1">
      <x:c r="A411" s="11" t="str">
        <x:v>asset.25bd9a261fb550d4393baa18c59bf7dd.displayName</x:v>
      </x:c>
      <x:c r="B411" s="11" t="str">
        <x:v>["고요한 야영지","Quiet Campsite","Review"]</x:v>
      </x:c>
    </x:row>
    <x:row r="412" ht="32" customHeight="1">
      <x:c r="A412" s="11" t="str">
        <x:v>asset.302faa6dcb714fbfbfb85f6f3c04f4c0.choices.Array.data[0].buttonText</x:v>
      </x:c>
      <x:c r="B412" s="11" t="str">
        <x:v>["[물을 마신다] HP를 25 회복한다.","[Drink] Recover 25 HP.","Review"]</x:v>
      </x:c>
    </x:row>
    <x:row r="413" ht="32" customHeight="1">
      <x:c r="A413" s="11" t="str">
        <x:v>asset.302faa6dcb714fbfbfb85f6f3c04f4c0.choices.Array.data[0].outcomeText</x:v>
      </x:c>
      <x:c r="B413" s="11" t="str">
        <x:v>["차가운 물이 상처의 열을 씻어 냈다.","The cold water washes the heat from your wounds.","Review"]</x:v>
      </x:c>
    </x:row>
    <x:row r="414" ht="32" customHeight="1">
      <x:c r="A414" s="11" t="str">
        <x:v>asset.302faa6dcb714fbfbfb85f6f3c04f4c0.choices.Array.data[0].selectionLimitReason</x:v>
      </x:c>
      <x:c r="B414" s="11" t="str">
        <x:v>["더 이상 이 선택지를 고를 수 없습니다.","You cannot choose this option again.","Review"]</x:v>
      </x:c>
    </x:row>
    <x:row r="415" ht="32" customHeight="1">
      <x:c r="A415" s="11" t="str">
        <x:v>asset.302faa6dcb714fbfbfb85f6f3c04f4c0.choices.Array.data[1].buttonText</x:v>
      </x:c>
      <x:c r="B415" s="11" t="str">
        <x:v>["[탄환을 씻는다] 원하는 탄환 1개를 무료 강화한다.","[Wash a bullet] Upgrade 1 bullet of your choice for free.","Review"]</x:v>
      </x:c>
    </x:row>
    <x:row r="416" ht="32" customHeight="1">
      <x:c r="A416" s="11" t="str">
        <x:v>asset.302faa6dcb714fbfbfb85f6f3c04f4c0.choices.Array.data[1].outcomeText</x:v>
      </x:c>
      <x:c r="B416" s="11" t="str">
        <x:v>["물에 담근 탄환의 흠집이 사라졌다.","The scratches vanish from the bullet as you dip it into the water.","Review"]</x:v>
      </x:c>
    </x:row>
    <x:row r="417" ht="32" customHeight="1">
      <x:c r="A417" s="11" t="str">
        <x:v>asset.302faa6dcb714fbfbfb85f6f3c04f4c0.choices.Array.data[1].requirements.Array.data[0].unavailableReason</x:v>
      </x:c>
      <x:c r="B417" s="11" t="str">
        <x:v>["강화 가능한 탄환이 없습니다.","No bullets can be upgraded.","Review"]</x:v>
      </x:c>
    </x:row>
    <x:row r="418" ht="32" customHeight="1">
      <x:c r="A418" s="11" t="str">
        <x:v>asset.302faa6dcb714fbfbfb85f6f3c04f4c0.choices.Array.data[1].selectionLimitReason</x:v>
      </x:c>
      <x:c r="B418" s="11" t="str">
        <x:v>["더 이상 이 선택지를 고를 수 없습니다.","You cannot choose this option again.","Review"]</x:v>
      </x:c>
    </x:row>
    <x:row r="419" ht="32" customHeight="1">
      <x:c r="A419" s="11" t="str">
        <x:v>asset.302faa6dcb714fbfbfb85f6f3c04f4c0.choices.Array.data[2].buttonText</x:v>
      </x:c>
      <x:c r="B419" s="11" t="str">
        <x:v>["[떠난다] 맑은 물에 등을 돌린다.","[Leave] Turn away from the clear water.","Review"]</x:v>
      </x:c>
    </x:row>
    <x:row r="420" ht="32" customHeight="1">
      <x:c r="A420" s="11" t="str">
        <x:v>asset.302faa6dcb714fbfbfb85f6f3c04f4c0.choices.Array.data[2].outcomeText</x:v>
      </x:c>
      <x:c r="B420" s="11" t="str">
        <x:v>["샘물은 아무 일도 없었다는 듯 흘렀다.","The spring keeps flowing as though nothing happened.","Review"]</x:v>
      </x:c>
    </x:row>
    <x:row r="421" ht="32" customHeight="1">
      <x:c r="A421" s="11" t="str">
        <x:v>asset.302faa6dcb714fbfbfb85f6f3c04f4c0.choices.Array.data[2].selectionLimitReason</x:v>
      </x:c>
      <x:c r="B421" s="11" t="str">
        <x:v>["더 이상 이 선택지를 고를 수 없습니다.","You cannot choose this option again.","Review"]</x:v>
      </x:c>
    </x:row>
    <x:row r="422" ht="32" customHeight="1">
      <x:c r="A422" s="11" t="str">
        <x:v>asset.302faa6dcb714fbfbfb85f6f3c04f4c0.dialogue</x:v>
      </x:c>
      <x:c r="B422" s="11" t="str">
        <x:v>["총성과 먼지 사이에서 맑은 물소리가 들린다. 샘 바닥에는 오래된 탄피가 가라앉아 있다.","Amid gunfire and dust, you hear clear running water. Old casings rest at the bottom of the spring.","Review"]</x:v>
      </x:c>
    </x:row>
    <x:row r="423" ht="32" customHeight="1">
      <x:c r="A423" s="11" t="str">
        <x:v>asset.302faa6dcb714fbfbfb85f6f3c04f4c0.displayName</x:v>
      </x:c>
      <x:c r="B423" s="11" t="str">
        <x:v>["지혜의 샘","Spring of Wisdom","Review"]</x:v>
      </x:c>
    </x:row>
    <x:row r="424" ht="32" customHeight="1">
      <x:c r="A424" s="11" t="str">
        <x:v>asset.39350e94ddbc433da8cb8903569a43fe.choices.Array.data[0].buttonText</x:v>
      </x:c>
      <x:c r="B424" s="11" t="str">
        <x:v>["[심판을 제시한다] 심판탄을 보유했다면 서로 다른 탄환 2개를 한 번에 골라 각각 무료 강화한다.","[Present Judgment] If you own Judgment, choose 2 different bullets and upgrade each for free.","Review"]</x:v>
      </x:c>
    </x:row>
    <x:row r="425" ht="32" customHeight="1">
      <x:c r="A425" s="11" t="str">
        <x:v>asset.39350e94ddbc433da8cb8903569a43fe.choices.Array.data[0].outcomeText</x:v>
      </x:c>
      <x:c r="B425" s="11" t="str">
        <x:v>["심판탄을 본 불량배들은 판결을 뒤집고 탄환 두 발을 손봐 주었다.","At the sight of Judgment, the thugs reverse their verdict and tune up two of your bullets.","Review"]</x:v>
      </x:c>
    </x:row>
    <x:row r="426" ht="32" customHeight="1">
      <x:c r="A426" s="11" t="str">
        <x:v>asset.39350e94ddbc433da8cb8903569a43fe.choices.Array.data[0].requirements.Array.data[0].unavailableReason</x:v>
      </x:c>
      <x:c r="B426" s="11" t="str">
        <x:v>["심판탄을 보유하고 있지 않습니다.","You do not own Judgment.","Review"]</x:v>
      </x:c>
    </x:row>
    <x:row r="427" ht="32" customHeight="1">
      <x:c r="A427" s="11" t="str">
        <x:v>asset.39350e94ddbc433da8cb8903569a43fe.choices.Array.data[0].selectionLimitReason</x:v>
      </x:c>
      <x:c r="B427" s="11" t="str">
        <x:v>["더 이상 이 선택지를 고를 수 없습니다.","You cannot choose this option again.","Review"]</x:v>
      </x:c>
    </x:row>
    <x:row r="428" ht="32" customHeight="1">
      <x:c r="A428" s="11" t="str">
        <x:v>asset.39350e94ddbc433da8cb8903569a43fe.choices.Array.data[1].buttonText</x:v>
      </x:c>
      <x:c r="B428" s="11" t="str">
        <x:v>["[벌금을 낸다] 원하는 아이템 1개를 몰수당한다.","[Pay the fine] Surrender 1 item of your choice.","Review"]</x:v>
      </x:c>
    </x:row>
    <x:row r="429" ht="32" customHeight="1">
      <x:c r="A429" s="11" t="str">
        <x:v>asset.39350e94ddbc433da8cb8903569a43fe.choices.Array.data[1].outcomeText</x:v>
      </x:c>
      <x:c r="B429" s="11" t="str">
        <x:v>["불량배는 선택한 물건을 압수품이라 부르며 챙겼다.","The thug pockets your chosen item, calling it confiscated evidence.","Review"]</x:v>
      </x:c>
    </x:row>
    <x:row r="430" ht="32" customHeight="1">
      <x:c r="A430" s="11" t="str">
        <x:v>asset.39350e94ddbc433da8cb8903569a43fe.choices.Array.data[1].requirements.Array.data[0].unavailableReason</x:v>
      </x:c>
      <x:c r="B430" s="11" t="str">
        <x:v>["몰수할 아이템이 없습니다.","You have no items to surrender.","Review"]</x:v>
      </x:c>
    </x:row>
    <x:row r="431" ht="32" customHeight="1">
      <x:c r="A431" s="11" t="str">
        <x:v>asset.39350e94ddbc433da8cb8903569a43fe.choices.Array.data[1].selectionLimitReason</x:v>
      </x:c>
      <x:c r="B431" s="11" t="str">
        <x:v>["더 이상 이 선택지를 고를 수 없습니다.","You cannot choose this option again.","Review"]</x:v>
      </x:c>
    </x:row>
    <x:row r="432" ht="32" customHeight="1">
      <x:c r="A432" s="11" t="str">
        <x:v>asset.39350e94ddbc433da8cb8903569a43fe.choices.Array.data[2].buttonText</x:v>
      </x:c>
      <x:c r="B432" s="11" t="str">
        <x:v>["[판결을 거부한다] HP 12를 잃고 포위망을 뚫는다.","[Reject the verdict] Lose 12 HP and break through the encirclement.","Review"]</x:v>
      </x:c>
    </x:row>
    <x:row r="433" ht="32" customHeight="1">
      <x:c r="A433" s="11" t="str">
        <x:v>asset.39350e94ddbc433da8cb8903569a43fe.choices.Array.data[2].outcomeText</x:v>
      </x:c>
      <x:c r="B433" s="11" t="str">
        <x:v>["엉터리 법정은 주먹으로 폐정되었다.","A few punches bring the sham trial to a close.","Review"]</x:v>
      </x:c>
    </x:row>
    <x:row r="434" ht="32" customHeight="1">
      <x:c r="A434" s="11" t="str">
        <x:v>asset.39350e94ddbc433da8cb8903569a43fe.choices.Array.data[2].selectionLimitReason</x:v>
      </x:c>
      <x:c r="B434" s="11" t="str">
        <x:v>["더 이상 이 선택지를 고를 수 없습니다.","You cannot choose this option again.","Review"]</x:v>
      </x:c>
    </x:row>
    <x:row r="435" ht="32" customHeight="1">
      <x:c r="A435" s="11" t="str">
        <x:v>asset.39350e94ddbc433da8cb8903569a43fe.dialogue</x:v>
      </x:c>
      <x:c r="B435" s="11" t="str">
        <x:v>["불량배가 빈 술통을 두드리며 개정을 선언한다. 죄목도 판결도 이미 정해진 표정이다.","A thug bangs on an empty barrel and calls the court to order. His expression says the charge and verdict have already been decided.","Review"]</x:v>
      </x:c>
    </x:row>
    <x:row r="436" ht="32" customHeight="1">
      <x:c r="A436" s="11" t="str">
        <x:v>asset.39350e94ddbc433da8cb8903569a43fe.displayName</x:v>
      </x:c>
      <x:c r="B436" s="11" t="str">
        <x:v>["엉터리 재판","Kangaroo Court","Review"]</x:v>
      </x:c>
    </x:row>
    <x:row r="437" ht="32" customHeight="1">
      <x:c r="A437" s="11" t="str">
        <x:v>asset.4a1542230f974e7380d73f37c66047ed.choices.Array.data[0].buttonText</x:v>
      </x:c>
      <x:c r="B437" s="11" t="str">
        <x:v>["[몰수에 응한다] Legendary 탄환 1개를 넘기고, 무작위 Ace 탄환 3개 중 하나를 고른다.","[Submit to confiscation] Give up 1 Legendary bullet, then choose one of 3 random Ace bullets.","Review"]</x:v>
      </x:c>
    </x:row>
    <x:row r="438" ht="32" customHeight="1">
      <x:c r="A438" s="11" t="str">
        <x:v>asset.4a1542230f974e7380d73f37c66047ed.choices.Array.data[0].outcomeText</x:v>
      </x:c>
      <x:c r="B438" s="11" t="str">
        <x:v>["사내들은 전설을 압수하고 그보다 못한 보상 세 발을 늘어놓았다.","The men confiscate your legendary round and lay out three lesser bullets as compensation.","Review"]</x:v>
      </x:c>
    </x:row>
    <x:row r="439" ht="32" customHeight="1">
      <x:c r="A439" s="11" t="str">
        <x:v>asset.4a1542230f974e7380d73f37c66047ed.choices.Array.data[0].requirements.Array.data[0].unavailableReason</x:v>
      </x:c>
      <x:c r="B439" s="11" t="str">
        <x:v>["Legendary 등급 탄환이 없습니다.","You have no Legendary bullets.","Review"]</x:v>
      </x:c>
    </x:row>
    <x:row r="440" ht="32" customHeight="1">
      <x:c r="A440" s="11" t="str">
        <x:v>asset.4a1542230f974e7380d73f37c66047ed.choices.Array.data[0].requirements.Array.data[1].unavailableReason</x:v>
      </x:c>
      <x:c r="B440" s="11" t="str">
        <x:v>["탄환을 최소 1개 남겨야 합니다.","You must keep at least 1 bullet.","Review"]</x:v>
      </x:c>
    </x:row>
    <x:row r="441" ht="32" customHeight="1">
      <x:c r="A441" s="11" t="str">
        <x:v>asset.4a1542230f974e7380d73f37c66047ed.choices.Array.data[0].selectionLimitReason</x:v>
      </x:c>
      <x:c r="B441" s="11" t="str">
        <x:v>["더 이상 이 선택지를 고를 수 없습니다.","You cannot choose this option again.","Review"]</x:v>
      </x:c>
    </x:row>
    <x:row r="442" ht="32" customHeight="1">
      <x:c r="A442" s="11" t="str">
        <x:v>asset.4a1542230f974e7380d73f37c66047ed.choices.Array.data[1].buttonText</x:v>
      </x:c>
      <x:c r="B442" s="11" t="str">
        <x:v>["[거절한다] 서류를 찢고 완장들을 노려본다.","[Refuse] Tear up the paperwork and glare at the armbands.","Review"]</x:v>
      </x:c>
    </x:row>
    <x:row r="443" ht="32" customHeight="1">
      <x:c r="A443" s="11" t="str">
        <x:v>asset.4a1542230f974e7380d73f37c66047ed.choices.Array.data[1].outcomeText</x:v>
      </x:c>
      <x:c r="B443" s="11" t="str">
        <x:v>["사내들은 욕설을 퍼부었지만 끝내 방아쇠를 당기지 못했다.","The men hurl insults, but none dares pull the trigger.","Review"]</x:v>
      </x:c>
    </x:row>
    <x:row r="444" ht="32" customHeight="1">
      <x:c r="A444" s="11" t="str">
        <x:v>asset.4a1542230f974e7380d73f37c66047ed.choices.Array.data[1].selectionLimitReason</x:v>
      </x:c>
      <x:c r="B444" s="11" t="str">
        <x:v>["더 이상 이 선택지를 고를 수 없습니다.","You cannot choose this option again.","Review"]</x:v>
      </x:c>
    </x:row>
    <x:row r="445" ht="32" customHeight="1">
      <x:c r="A445" s="11" t="str">
        <x:v>asset.4a1542230f974e7380d73f37c66047ed.dialogue</x:v>
      </x:c>
      <x:c r="B445" s="11" t="str">
        <x:v>["완장을 찬 사내들이 길을 막는다. 서류에는 당신의 Legendary 탄환이 금제품이라고 적혀 있다.","Men wearing armbands block the road. Their paperwork declares your Legendary bullet contraband.","Review"]</x:v>
      </x:c>
    </x:row>
    <x:row r="446" ht="32" customHeight="1">
      <x:c r="A446" s="11" t="str">
        <x:v>asset.4a1542230f974e7380d73f37c66047ed.displayName</x:v>
      </x:c>
      <x:c r="B446" s="11" t="str">
        <x:v>["몰수","Confiscation","Review"]</x:v>
      </x:c>
    </x:row>
    <x:row r="447" ht="32" customHeight="1">
      <x:c r="A447" s="11" t="str">
        <x:v>asset.6d79c3bca61b4d8f8605ae5f465e3ffc.choices.Array.data[0].buttonText</x:v>
      </x:c>
      <x:c r="B447" s="11" t="str">
        <x:v>["[릴을 돌린다] 10 골드를 지불한다. 현재 {attempt}번째 판.","[Spin the reels] Pay 10 gold. Round {attempt}.","Review"]</x:v>
      </x:c>
    </x:row>
    <x:row r="448" ht="32" customHeight="1">
      <x:c r="A448" s="11" t="str">
        <x:v>asset.6d79c3bca61b4d8f8605ae5f465e3ffc.choices.Array.data[0].outcomeText</x:v>
      </x:c>
      <x:c r="B448" s="11" t="str">
        <x:v>["릴이 요란하게 회전했다.","The reels spin with a clatter.","Review"]</x:v>
      </x:c>
    </x:row>
    <x:row r="449" ht="32" customHeight="1">
      <x:c r="A449" s="11" t="str">
        <x:v>asset.6d79c3bca61b4d8f8605ae5f465e3ffc.choices.Array.data[0].requirements.Array.data[0].unavailableReason</x:v>
      </x:c>
      <x:c r="B449" s="11" t="str">
        <x:v>["10 골드가 필요합니다.","You need 10 gold.","Review"]</x:v>
      </x:c>
    </x:row>
    <x:row r="450" ht="32" customHeight="1">
      <x:c r="A450" s="11" t="str">
        <x:v>asset.6d79c3bca61b4d8f8605ae5f465e3ffc.choices.Array.data[0].selectionLimitReason</x:v>
      </x:c>
      <x:c r="B450" s="11" t="str">
        <x:v>["슬롯머신이 과열되어 더는 움직이지 않습니다.","The slot machine has overheated and will not run again.","Review"]</x:v>
      </x:c>
    </x:row>
    <x:row r="451" ht="32" customHeight="1">
      <x:c r="A451" s="11" t="str">
        <x:v>asset.6d79c3bca61b4d8f8605ae5f465e3ffc.choices.Array.data[1].buttonText</x:v>
      </x:c>
      <x:c r="B451" s="11" t="str">
        <x:v>["[판을 접는다] 도박사의 손이 빨라지기 전에 떠난다.","[Cash out] Leave before the gambler's hands get any quicker.","Review"]</x:v>
      </x:c>
    </x:row>
    <x:row r="452" ht="32" customHeight="1">
      <x:c r="A452" s="11" t="str">
        <x:v>asset.6d79c3bca61b4d8f8605ae5f465e3ffc.choices.Array.data[1].outcomeText</x:v>
      </x:c>
      <x:c r="B452" s="11" t="str">
        <x:v>["도박사는 다음 판이 진짜였을 거라며 웃었다.","The gambler laughs and tells you the next round would have been the one.","Review"]</x:v>
      </x:c>
    </x:row>
    <x:row r="453" ht="32" customHeight="1">
      <x:c r="A453" s="11" t="str">
        <x:v>asset.6d79c3bca61b4d8f8605ae5f465e3ffc.choices.Array.data[1].selectionLimitReason</x:v>
      </x:c>
      <x:c r="B453" s="11" t="str">
        <x:v>["더 이상 이 선택지를 고를 수 없습니다.","You cannot choose this option again.","Review"]</x:v>
      </x:c>
    </x:row>
    <x:row r="454" ht="32" customHeight="1">
      <x:c r="A454" s="11" t="str">
        <x:v>asset.6d79c3bca61b4d8f8605ae5f465e3ffc.dialogue</x:v>
      </x:c>
      <x:c r="B454" s="11" t="str">
        <x:v>["도박사가 기름때 낀 슬롯머신의 레버를 두드린다. 탄환과 잡동사니 그림이 릴 위에서 번들거린다.","A gambler taps the lever of a greasy slot machine. Bullets and trinkets gleam on its reels.","Review"]</x:v>
      </x:c>
    </x:row>
    <x:row r="455" ht="32" customHeight="1">
      <x:c r="A455" s="11" t="str">
        <x:v>asset.6d79c3bca61b4d8f8605ae5f465e3ffc.displayName</x:v>
      </x:c>
      <x:c r="B455" s="11" t="str">
        <x:v>["도박사","Gambler","Review"]</x:v>
      </x:c>
    </x:row>
    <x:row r="456" ht="32" customHeight="1">
      <x:c r="A456" s="11" t="str">
        <x:v>asset.794f00ae7a5e4340b1583a52beefd91b.choices.Array.data[0].buttonText</x:v>
      </x:c>
      <x:c r="B456" s="11" t="str">
        <x:v>["[건강에 투자한다] 최대 HP를 10% 늘리고, 늘어난 양만큼 회복한다.","[Invest in your health] Increase max HP by 10% and heal for the amount gained.","Review"]</x:v>
      </x:c>
    </x:row>
    <x:row r="457" ht="32" customHeight="1">
      <x:c r="A457" s="11" t="str">
        <x:v>asset.794f00ae7a5e4340b1583a52beefd91b.choices.Array.data[0].outcomeText</x:v>
      </x:c>
      <x:c r="B457" s="11" t="str">
        <x:v>["갑부의 의사가 수상할 만큼 값비싼 약을 놓고 갔다.","The rich man's doctor leaves behind some suspiciously expensive medicine.","Review"]</x:v>
      </x:c>
    </x:row>
    <x:row r="458" ht="32" customHeight="1">
      <x:c r="A458" s="11" t="str">
        <x:v>asset.794f00ae7a5e4340b1583a52beefd91b.choices.Array.data[0].selectionLimitReason</x:v>
      </x:c>
      <x:c r="B458" s="11" t="str">
        <x:v>["더 이상 이 선택지를 고를 수 없습니다.","You cannot choose this option again.","Review"]</x:v>
      </x:c>
    </x:row>
    <x:row r="459" ht="32" customHeight="1">
      <x:c r="A459" s="11" t="str">
        <x:v>asset.794f00ae7a5e4340b1583a52beefd91b.choices.Array.data[1].buttonText</x:v>
      </x:c>
      <x:c r="B459" s="11" t="str">
        <x:v>["[금빛 탄환을 고른다] 황금탄(+2)을 얻는다.","[Choose the golden bullet] Gain Golden Round (+2).","Review"]</x:v>
      </x:c>
    </x:row>
    <x:row r="460" ht="32" customHeight="1">
      <x:c r="A460" s="11" t="str">
        <x:v>asset.794f00ae7a5e4340b1583a52beefd91b.choices.Array.data[1].outcomeText</x:v>
      </x:c>
      <x:c r="B460" s="11" t="str">
        <x:v>["묵직한 황금탄이 손바닥 위에서 빛났다.","The heavy golden round gleams in your palm.","Review"]</x:v>
      </x:c>
    </x:row>
    <x:row r="461" ht="32" customHeight="1">
      <x:c r="A461" s="11" t="str">
        <x:v>asset.794f00ae7a5e4340b1583a52beefd91b.choices.Array.data[1].requirements.Array.data[0].unavailableReason</x:v>
      </x:c>
      <x:c r="B461" s="11" t="str">
        <x:v>["탄환 보유 공간이 부족합니다.","You do not have enough space for more bullets.","Review"]</x:v>
      </x:c>
    </x:row>
    <x:row r="462" ht="32" customHeight="1">
      <x:c r="A462" s="11" t="str">
        <x:v>asset.794f00ae7a5e4340b1583a52beefd91b.choices.Array.data[1].selectionLimitReason</x:v>
      </x:c>
      <x:c r="B462" s="11" t="str">
        <x:v>["더 이상 이 선택지를 고를 수 없습니다.","You cannot choose this option again.","Review"]</x:v>
      </x:c>
    </x:row>
    <x:row r="463" ht="32" customHeight="1">
      <x:c r="A463" s="11" t="str">
        <x:v>asset.794f00ae7a5e4340b1583a52beefd91b.choices.Array.data[2].buttonText</x:v>
      </x:c>
      <x:c r="B463" s="11" t="str">
        <x:v>["[현금을 고른다] 20 골드를 받는다.","[Take the cash] Receive 20 gold.","Review"]</x:v>
      </x:c>
    </x:row>
    <x:row r="464" ht="32" customHeight="1">
      <x:c r="A464" s="11" t="str">
        <x:v>asset.794f00ae7a5e4340b1583a52beefd91b.choices.Array.data[2].outcomeText</x:v>
      </x:c>
      <x:c r="B464" s="11" t="str">
        <x:v>["갑부는 셈도 하지 않고 금화 한 줌을 건넸다.","The rich man hands you a fistful of coins without counting.","Review"]</x:v>
      </x:c>
    </x:row>
    <x:row r="465" ht="32" customHeight="1">
      <x:c r="A465" s="11" t="str">
        <x:v>asset.794f00ae7a5e4340b1583a52beefd91b.choices.Array.data[2].selectionLimitReason</x:v>
      </x:c>
      <x:c r="B465" s="11" t="str">
        <x:v>["더 이상 이 선택지를 고를 수 없습니다.","You cannot choose this option again.","Review"]</x:v>
      </x:c>
    </x:row>
    <x:row r="466" ht="32" customHeight="1">
      <x:c r="A466" s="11" t="str">
        <x:v>asset.794f00ae7a5e4340b1583a52beefd91b.dialogue</x:v>
      </x:c>
      <x:c r="B466" s="11" t="str">
        <x:v>["갑부는 호위도 없이 금빛 마차에서 내렸다.\n\n“오늘은 기분이 좋군. 셋 중 하나는 자네 것이야.”","A rich man steps out of a golden carriage without a guard in sight.\n\n“I'm in a good mood today. Pick one of the three. It's yours.”","Review"]</x:v>
      </x:c>
    </x:row>
    <x:row r="467" ht="32" customHeight="1">
      <x:c r="A467" s="11" t="str">
        <x:v>asset.794f00ae7a5e4340b1583a52beefd91b.displayName</x:v>
      </x:c>
      <x:c r="B467" s="11" t="str">
        <x:v>["친절한 갑부","Generous Tycoon","Review"]</x:v>
      </x:c>
    </x:row>
    <x:row r="468" ht="32" customHeight="1">
      <x:c r="A468" s="11" t="str">
        <x:v>asset.941cd494a8ef4076a0ceba5f3a5bf933.choices.Array.data[0].buttonText</x:v>
      </x:c>
      <x:c r="B468" s="11" t="str">
        <x:v>["[독을 들이킨다] 다음 전투 시작 시 독+5. 뱀 독, 베놈, 맹독을 얻는다.","[Drink the poison] Start the next battle with 5 Poison. Gain Snake Venom, Venom, and Toxic Burst.","Review"]</x:v>
      </x:c>
    </x:row>
    <x:row r="469" ht="32" customHeight="1">
      <x:c r="A469" s="11" t="str">
        <x:v>asset.941cd494a8ef4076a0ceba5f3a5bf933.choices.Array.data[0].outcomeText</x:v>
      </x:c>
      <x:c r="B469" s="11" t="str">
        <x:v>["목구멍이 타들어 갔다. 사냥꾼은 만족스럽게 독 묶음을 건넸다.","Your throat burns. Satisfied, the hunter hands you a bundle of poisons.","Review"]</x:v>
      </x:c>
    </x:row>
    <x:row r="470" ht="32" customHeight="1">
      <x:c r="A470" s="11" t="str">
        <x:v>asset.941cd494a8ef4076a0ceba5f3a5bf933.choices.Array.data[0].requirements.Array.data[0].unavailableReason</x:v>
      </x:c>
      <x:c r="B470" s="11" t="str">
        <x:v>["탄환 보유 공간이 부족합니다.","You do not have enough space for more bullets.","Review"]</x:v>
      </x:c>
    </x:row>
    <x:row r="471" ht="32" customHeight="1">
      <x:c r="A471" s="11" t="str">
        <x:v>asset.941cd494a8ef4076a0ceba5f3a5bf933.choices.Array.data[0].requirements.Array.data[1].unavailableReason</x:v>
      </x:c>
      <x:c r="B471" s="11" t="str">
        <x:v>["아이템 보유 공간이 부족합니다.","You do not have enough item space.","Review"]</x:v>
      </x:c>
    </x:row>
    <x:row r="472" ht="32" customHeight="1">
      <x:c r="A472" s="11" t="str">
        <x:v>asset.941cd494a8ef4076a0ceba5f3a5bf933.choices.Array.data[0].selectionLimitReason</x:v>
      </x:c>
      <x:c r="B472" s="11" t="str">
        <x:v>["더 이상 이 선택지를 고를 수 없습니다.","You cannot choose this option again.","Review"]</x:v>
      </x:c>
    </x:row>
    <x:row r="473" ht="32" customHeight="1">
      <x:c r="A473" s="11" t="str">
        <x:v>asset.941cd494a8ef4076a0ceba5f3a5bf933.choices.Array.data[1].buttonText</x:v>
      </x:c>
      <x:c r="B473" s="11" t="str">
        <x:v>["[혀끝만 적신다] 다음 전투 시작 시 독+2. 뱀 독을 얻는다.","[Take a tiny sip] Start the next battle with 2 Poison. Gain Snake Venom.","Review"]</x:v>
      </x:c>
    </x:row>
    <x:row r="474" ht="32" customHeight="1">
      <x:c r="A474" s="11" t="str">
        <x:v>asset.941cd494a8ef4076a0ceba5f3a5bf933.choices.Array.data[1].outcomeText</x:v>
      </x:c>
      <x:c r="B474" s="11" t="str">
        <x:v>["한 방울만으로도 혀가 저렸다. 사냥꾼은 작은 병을 건넸다.","A single drop numbs your tongue. The hunter hands you a small bottle.","Review"]</x:v>
      </x:c>
    </x:row>
    <x:row r="475" ht="32" customHeight="1">
      <x:c r="A475" s="11" t="str">
        <x:v>asset.941cd494a8ef4076a0ceba5f3a5bf933.choices.Array.data[1].requirements.Array.data[0].unavailableReason</x:v>
      </x:c>
      <x:c r="B475" s="11" t="str">
        <x:v>["아이템 보유 공간이 부족합니다.","You do not have enough item space.","Review"]</x:v>
      </x:c>
    </x:row>
    <x:row r="476" ht="32" customHeight="1">
      <x:c r="A476" s="11" t="str">
        <x:v>asset.941cd494a8ef4076a0ceba5f3a5bf933.choices.Array.data[1].selectionLimitReason</x:v>
      </x:c>
      <x:c r="B476" s="11" t="str">
        <x:v>["더 이상 이 선택지를 고를 수 없습니다.","You cannot choose this option again.","Review"]</x:v>
      </x:c>
    </x:row>
    <x:row r="477" ht="32" customHeight="1">
      <x:c r="A477" s="11" t="str">
        <x:v>asset.941cd494a8ef4076a0ceba5f3a5bf933.choices.Array.data[2].buttonText</x:v>
      </x:c>
      <x:c r="B477" s="11" t="str">
        <x:v>["[거절한다] 잔을 밀어내고 뱀 사냥꾼을 지나친다.","[Refuse] Push the glass away and walk past the snake hunter.","Review"]</x:v>
      </x:c>
    </x:row>
    <x:row r="478" ht="32" customHeight="1">
      <x:c r="A478" s="11" t="str">
        <x:v>asset.941cd494a8ef4076a0ceba5f3a5bf933.choices.Array.data[2].outcomeText</x:v>
      </x:c>
      <x:c r="B478" s="11" t="str">
        <x:v>["사냥꾼은 어깨를 으쓱하고 남은 독을 마셨다.","The hunter shrugs and drinks the remaining poison.","Review"]</x:v>
      </x:c>
    </x:row>
    <x:row r="479" ht="32" customHeight="1">
      <x:c r="A479" s="11" t="str">
        <x:v>asset.941cd494a8ef4076a0ceba5f3a5bf933.choices.Array.data[2].selectionLimitReason</x:v>
      </x:c>
      <x:c r="B479" s="11" t="str">
        <x:v>["더 이상 이 선택지를 고를 수 없습니다.","You cannot choose this option again.","Review"]</x:v>
      </x:c>
    </x:row>
    <x:row r="480" ht="32" customHeight="1">
      <x:c r="A480" s="11" t="str">
        <x:v>asset.941cd494a8ef4076a0ceba5f3a5bf933.dialogue</x:v>
      </x:c>
      <x:c r="B480" s="11" t="str">
        <x:v>["뱀 사냥꾼이 검은 액체가 든 잔을 내민다. “독에서 살아남는 법은, 살아남을 만큼 마시는 거야.”","A snake hunter offers you a glass of black liquid. “The trick to surviving poison is to drink just enough to survive.”","Review"]</x:v>
      </x:c>
    </x:row>
    <x:row r="481" ht="32" customHeight="1">
      <x:c r="A481" s="11" t="str">
        <x:v>asset.941cd494a8ef4076a0ceba5f3a5bf933.displayName</x:v>
      </x:c>
      <x:c r="B481" s="11" t="str">
        <x:v>["만독불침지체","A Taste of Immunity","Review"]</x:v>
      </x:c>
    </x:row>
    <x:row r="482" ht="32" customHeight="1">
      <x:c r="A482" s="11" t="str">
        <x:v>asset.b9a1fa9f308d4faebbaa044f162bf43d.choices.Array.data[0].buttonText</x:v>
      </x:c>
      <x:c r="B482" s="11" t="str">
        <x:v>["[퀴즈를 맞힌다] 테두리만 보고 무슨 탄환인지 고른다. 정답이면 30 골드를 받는다.","[Take the quiz] Identify the bullet by its border alone. A correct answer earns 30 gold.","Review"]</x:v>
      </x:c>
    </x:row>
    <x:row r="483" ht="32" customHeight="1">
      <x:c r="A483" s="11" t="str">
        <x:v>asset.b9a1fa9f308d4faebbaa044f162bf43d.choices.Array.data[0].outcomeText</x:v>
      </x:c>
      <x:c r="B483" s="11" t="str">
        <x:v>["노인이 탄환을 등 뒤로 감추고 선택지를 읊기 시작했다.","The old man hides the bullet behind his back and begins listing your choices.","Review"]</x:v>
      </x:c>
    </x:row>
    <x:row r="484" ht="32" customHeight="1">
      <x:c r="A484" s="11" t="str">
        <x:v>asset.b9a1fa9f308d4faebbaa044f162bf43d.choices.Array.data[0].selectionLimitReason</x:v>
      </x:c>
      <x:c r="B484" s="11" t="str">
        <x:v>["더 이상 이 선택지를 고를 수 없습니다.","You cannot choose this option again.","Review"]</x:v>
      </x:c>
    </x:row>
    <x:row r="485" ht="32" customHeight="1">
      <x:c r="A485" s="11" t="str">
        <x:v>asset.b9a1fa9f308d4faebbaa044f162bf43d.choices.Array.data[1].buttonText</x:v>
      </x:c>
      <x:c r="B485" s="11" t="str">
        <x:v>["[말을 끊고 떠난다] 더 늦기 전에 자리를 피한다.","[Interrupt and leave] Get away before it is too late.","Review"]</x:v>
      </x:c>
    </x:row>
    <x:row r="486" ht="32" customHeight="1">
      <x:c r="A486" s="11" t="str">
        <x:v>asset.b9a1fa9f308d4faebbaa044f162bf43d.choices.Array.data[1].outcomeText</x:v>
      </x:c>
      <x:c r="B486" s="11" t="str">
        <x:v>["노인의 다음 이야기는 등 뒤에서 점점 멀어졌다.","His next story fades into the distance behind you.","Review"]</x:v>
      </x:c>
    </x:row>
    <x:row r="487" ht="32" customHeight="1">
      <x:c r="A487" s="11" t="str">
        <x:v>asset.b9a1fa9f308d4faebbaa044f162bf43d.choices.Array.data[1].selectionLimitReason</x:v>
      </x:c>
      <x:c r="B487" s="11" t="str">
        <x:v>["더 이상 이 선택지를 고를 수 없습니다.","You cannot choose this option again.","Review"]</x:v>
      </x:c>
    </x:row>
    <x:row r="488" ht="32" customHeight="1">
      <x:c r="A488" s="11" t="str">
        <x:v>asset.b9a1fa9f308d4faebbaa044f162bf43d.dialogue</x:v>
      </x:c>
      <x:c r="B488" s="11" t="str">
        <x:v>["나그네 노인이 길을 막고 한참이나 자기 이야기를 늘어놓는다. 마침내 당신의 탄환 하나를 집어 들고 내용물을 가린다.","An old traveler blocks your path and rambles on about his life. At last, he picks up one of your bullets and conceals its contents.","Review"]</x:v>
      </x:c>
    </x:row>
    <x:row r="489" ht="32" customHeight="1">
      <x:c r="A489" s="11" t="str">
        <x:v>asset.b9a1fa9f308d4faebbaa044f162bf43d.displayName</x:v>
      </x:c>
      <x:c r="B489" s="11" t="str">
        <x:v>["말 많은 노인","Talkative Old Man","Review"]</x:v>
      </x:c>
    </x:row>
    <x:row r="490" ht="32" customHeight="1">
      <x:c r="A490" s="11" t="str">
        <x:v>asset.c58310ab95004b85b89df744373bf420.choices.Array.data[0].buttonText</x:v>
      </x:c>
      <x:c r="B490" s="11" t="str">
        <x:v>["[탄약 상자를 뒤진다] 화약 주머니(+3)를 얻는다.","[Search the ammo crate] Gain Powder Pouch (+3).","Review"]</x:v>
      </x:c>
    </x:row>
    <x:row r="491" ht="32" customHeight="1">
      <x:c r="A491" s="11" t="str">
        <x:v>asset.c58310ab95004b85b89df744373bf420.choices.Array.data[0].outcomeText</x:v>
      </x:c>
      <x:c r="B491" s="11" t="str">
        <x:v>["그을린 상자 밑에서 멀쩡한 화약 주머니를 찾아냈다.","Under a scorched crate, you find an intact powder pouch.","Review"]</x:v>
      </x:c>
    </x:row>
    <x:row r="492" ht="32" customHeight="1">
      <x:c r="A492" s="11" t="str">
        <x:v>asset.c58310ab95004b85b89df744373bf420.choices.Array.data[0].requirements.Array.data[0].unavailableReason</x:v>
      </x:c>
      <x:c r="B492" s="11" t="str">
        <x:v>["탄환 보유 공간이 부족합니다.","You do not have enough space for more bullets.","Review"]</x:v>
      </x:c>
    </x:row>
    <x:row r="493" ht="32" customHeight="1">
      <x:c r="A493" s="11" t="str">
        <x:v>asset.c58310ab95004b85b89df744373bf420.choices.Array.data[0].selectionLimitReason</x:v>
      </x:c>
      <x:c r="B493" s="11" t="str">
        <x:v>["더 이상 이 선택지를 고를 수 없습니다.","You cannot choose this option again.","Review"]</x:v>
      </x:c>
    </x:row>
    <x:row r="494" ht="32" customHeight="1">
      <x:c r="A494" s="11" t="str">
        <x:v>asset.c58310ab95004b85b89df744373bf420.choices.Array.data[1].buttonText</x:v>
      </x:c>
      <x:c r="B494" s="11" t="str">
        <x:v>["[군표를 챙긴다] 10 골드를 얻는다.","[Take the scrip] Gain 10 gold.","Review"]</x:v>
      </x:c>
    </x:row>
    <x:row r="495" ht="32" customHeight="1">
      <x:c r="A495" s="11" t="str">
        <x:v>asset.c58310ab95004b85b89df744373bf420.choices.Array.data[1].outcomeText</x:v>
      </x:c>
      <x:c r="B495" s="11" t="str">
        <x:v>["쓸 만한 군표와 금화를 급히 주머니에 쓸어 담았다.","You quickly sweep the usable scrip and coins into your pockets.","Review"]</x:v>
      </x:c>
    </x:row>
    <x:row r="496" ht="32" customHeight="1">
      <x:c r="A496" s="11" t="str">
        <x:v>asset.c58310ab95004b85b89df744373bf420.choices.Array.data[1].selectionLimitReason</x:v>
      </x:c>
      <x:c r="B496" s="11" t="str">
        <x:v>["더 이상 이 선택지를 고를 수 없습니다.","You cannot choose this option again.","Review"]</x:v>
      </x:c>
    </x:row>
    <x:row r="497" ht="32" customHeight="1">
      <x:c r="A497" s="11" t="str">
        <x:v>asset.c58310ab95004b85b89df744373bf420.choices.Array.data[2].buttonText</x:v>
      </x:c>
      <x:c r="B497" s="11" t="str">
        <x:v>["[몸을 낮추고 떠난다] 잔해를 건드리지 않는다.","[Keep low and leave] Leave the wreckage alone.","Review"]</x:v>
      </x:c>
    </x:row>
    <x:row r="498" ht="32" customHeight="1">
      <x:c r="A498" s="11" t="str">
        <x:v>asset.c58310ab95004b85b89df744373bf420.choices.Array.data[2].outcomeText</x:v>
      </x:c>
      <x:c r="B498" s="11" t="str">
        <x:v>["다음 포성이 참호를 덮치기 전에 빠져나왔다.","You escape before the next shell hits the trench.","Review"]</x:v>
      </x:c>
    </x:row>
    <x:row r="499" ht="32" customHeight="1">
      <x:c r="A499" s="11" t="str">
        <x:v>asset.c58310ab95004b85b89df744373bf420.choices.Array.data[2].selectionLimitReason</x:v>
      </x:c>
      <x:c r="B499" s="11" t="str">
        <x:v>["더 이상 이 선택지를 고를 수 없습니다.","You cannot choose this option again.","Review"]</x:v>
      </x:c>
    </x:row>
    <x:row r="500" ht="32" customHeight="1">
      <x:c r="A500" s="11" t="str">
        <x:v>asset.c58310ab95004b85b89df744373bf420.dialogue</x:v>
      </x:c>
      <x:c r="B500" s="11" t="str">
        <x:v>["불탄 참호에는 주인 없는 탄약과 군표가 흩어져 있다. 멀리서 다시 총성이 가까워진다.","Abandoned ammunition and military scrip litter a burned-out trench. Distant gunfire draws closer again.","Review"]</x:v>
      </x:c>
    </x:row>
    <x:row r="501" ht="32" customHeight="1">
      <x:c r="A501" s="11" t="str">
        <x:v>asset.c58310ab95004b85b89df744373bf420.displayName</x:v>
      </x:c>
      <x:c r="B501" s="11" t="str">
        <x:v>["전쟁의 잔해","Remnants of War","Review"]</x:v>
      </x:c>
    </x:row>
    <x:row r="502" ht="32" customHeight="1">
      <x:c r="A502" s="11" t="str">
        <x:v>asset.dc37a7469f76494aa625a2cd6baa5ea7.choices.Array.data[0].buttonText</x:v>
      </x:c>
      <x:c r="B502" s="11" t="str">
        <x:v>["[가장자리만 뒤진다] 12 골드를 얻는다.","[Search the rim] Gain 12 gold.","Review"]</x:v>
      </x:c>
    </x:row>
    <x:row r="503" ht="32" customHeight="1">
      <x:c r="A503" s="11" t="str">
        <x:v>asset.dc37a7469f76494aa625a2cd6baa5ea7.choices.Array.data[0].outcomeText</x:v>
      </x:c>
      <x:c r="B503" s="11" t="str">
        <x:v>["손끝에 닿은 금화 몇 닢을 안전하게 건졌다.","You safely fish out a few coins within reach.","Review"]</x:v>
      </x:c>
    </x:row>
    <x:row r="504" ht="32" customHeight="1">
      <x:c r="A504" s="11" t="str">
        <x:v>asset.dc37a7469f76494aa625a2cd6baa5ea7.choices.Array.data[0].selectionLimitReason</x:v>
      </x:c>
      <x:c r="B504" s="11" t="str">
        <x:v>["더 이상 이 선택지를 고를 수 없습니다.","You cannot choose this option again.","Review"]</x:v>
      </x:c>
    </x:row>
    <x:row r="505" ht="32" customHeight="1">
      <x:c r="A505" s="11" t="str">
        <x:v>asset.dc37a7469f76494aa625a2cd6baa5ea7.choices.Array.data[1].buttonText</x:v>
      </x:c>
      <x:c r="B505" s="11" t="str">
        <x:v>["[깊이 손을 넣는다] HP 10을 잃고 30 골드를 얻는다.","[Reach deeper] Lose 10 HP and gain 30 gold.","Review"]</x:v>
      </x:c>
    </x:row>
    <x:row r="506" ht="32" customHeight="1">
      <x:c r="A506" s="11" t="str">
        <x:v>asset.dc37a7469f76494aa625a2cd6baa5ea7.choices.Array.data[1].outcomeText</x:v>
      </x:c>
      <x:c r="B506" s="11" t="str">
        <x:v>["녹슨 못이 팔을 긁었지만 손안은 금화로 가득 찼다.","A rusty nail scrapes your arm, but your hand comes back full of gold.","Review"]</x:v>
      </x:c>
    </x:row>
    <x:row r="507" ht="32" customHeight="1">
      <x:c r="A507" s="11" t="str">
        <x:v>asset.dc37a7469f76494aa625a2cd6baa5ea7.choices.Array.data[1].selectionLimitReason</x:v>
      </x:c>
      <x:c r="B507" s="11" t="str">
        <x:v>["더 이상 이 선택지를 고를 수 없습니다.","You cannot choose this option again.","Review"]</x:v>
      </x:c>
    </x:row>
    <x:row r="508" ht="32" customHeight="1">
      <x:c r="A508" s="11" t="str">
        <x:v>asset.dc37a7469f76494aa625a2cd6baa5ea7.choices.Array.data[2].buttonText</x:v>
      </x:c>
      <x:c r="B508" s="11" t="str">
        <x:v>["[떠난다] 욕심을 우물 안에 남긴다.","[Leave] Leave your greed in the well.","Review"]</x:v>
      </x:c>
    </x:row>
    <x:row r="509" ht="32" customHeight="1">
      <x:c r="A509" s="11" t="str">
        <x:v>asset.dc37a7469f76494aa625a2cd6baa5ea7.choices.Array.data[2].outcomeText</x:v>
      </x:c>
      <x:c r="B509" s="11" t="str">
        <x:v>["금화 소리가 한동안 뒤를 따라왔다.","The clink of coins follows you for a while.","Review"]</x:v>
      </x:c>
    </x:row>
    <x:row r="510" ht="32" customHeight="1">
      <x:c r="A510" s="11" t="str">
        <x:v>asset.dc37a7469f76494aa625a2cd6baa5ea7.choices.Array.data[2].selectionLimitReason</x:v>
      </x:c>
      <x:c r="B510" s="11" t="str">
        <x:v>["더 이상 이 선택지를 고를 수 없습니다.","You cannot choose this option again.","Review"]</x:v>
      </x:c>
    </x:row>
    <x:row r="511" ht="32" customHeight="1">
      <x:c r="A511" s="11" t="str">
        <x:v>asset.dc37a7469f76494aa625a2cd6baa5ea7.dialogue</x:v>
      </x:c>
      <x:c r="B511" s="11" t="str">
        <x:v>["우물 아래에서 물 대신 금화 부딪히는 소리가 난다. 손을 깊이 넣을수록 더 많은 것이 잡힐 것 같다.","Instead of water, you hear coins clinking below. The deeper you reach, the more you might find.","Review"]</x:v>
      </x:c>
    </x:row>
    <x:row r="512" ht="32" customHeight="1">
      <x:c r="A512" s="11" t="str">
        <x:v>asset.dc37a7469f76494aa625a2cd6baa5ea7.displayName</x:v>
      </x:c>
      <x:c r="B512" s="11" t="str">
        <x:v>["황금 우물","Golden Well","Review"]</x:v>
      </x:c>
    </x:row>
    <x:row r="513" ht="32" customHeight="1">
      <x:c r="A513" s="11" t="str">
        <x:v>asset.e1a10146765b49d28b7379a0f71a0101.choices.Array.data[0].buttonText</x:v>
      </x:c>
      <x:c r="B513" s="11" t="str">
        <x:v>["[피를 바친다] 체력을 10 잃고 탄환 하나를 강화한다.","[Offer blood] Lose 10 HP and upgrade one bullet.","Review"]</x:v>
      </x:c>
    </x:row>
    <x:row r="514" ht="32" customHeight="1">
      <x:c r="A514" s="11" t="str">
        <x:v>asset.e1a10146765b49d28b7379a0f71a0101.choices.Array.data[0].outcomeText</x:v>
      </x:c>
      <x:c r="B514" s="11" t="str">
        <x:v>["피가 홈을 따라 흐르자 선택한 탄환에서 불길한 빛이 번뜩였다.","Blood runs through the grooves, and an ominous light flashes from your chosen bullet.","Review"]</x:v>
      </x:c>
    </x:row>
    <x:row r="515" ht="32" customHeight="1">
      <x:c r="A515" s="11" t="str">
        <x:v>asset.e1a10146765b49d28b7379a0f71a0101.choices.Array.data[0].requirements.Array.data[0].unavailableReason</x:v>
      </x:c>
      <x:c r="B515" s="11" t="str">
        <x:v>["강화 가능한 탄환이 없습니다.","No bullets can be upgraded.","Review"]</x:v>
      </x:c>
    </x:row>
    <x:row r="516" ht="32" customHeight="1">
      <x:c r="A516" s="11" t="str">
        <x:v>asset.e1a10146765b49d28b7379a0f71a0101.choices.Array.data[0].selectionLimitReason</x:v>
      </x:c>
      <x:c r="B516" s="11" t="str">
        <x:v>["더 이상 이 선택지를 고를 수 없습니다.","You cannot choose this option again.","Review"]</x:v>
      </x:c>
    </x:row>
    <x:row r="517" ht="32" customHeight="1">
      <x:c r="A517" s="11" t="str">
        <x:v>asset.e1a10146765b49d28b7379a0f71a0101.choices.Array.data[1].buttonText</x:v>
      </x:c>
      <x:c r="B517" s="11" t="str">
        <x:v>["[동전을 바친다] 20 골드를 잃고 체력을 10 회복한다.","[Offer coins] Lose 20 gold and recover 10 HP.","Review"]</x:v>
      </x:c>
    </x:row>
    <x:row r="518" ht="32" customHeight="1">
      <x:c r="A518" s="11" t="str">
        <x:v>asset.e1a10146765b49d28b7379a0f71a0101.choices.Array.data[1].outcomeText</x:v>
      </x:c>
      <x:c r="B518" s="11" t="str">
        <x:v>["동전이 제단 아래로 사라지고 몸의 상처가 조금씩 아물기 시작했다.","The coins vanish beneath the altar, and your wounds slowly begin to close.","Review"]</x:v>
      </x:c>
    </x:row>
    <x:row r="519" ht="32" customHeight="1">
      <x:c r="A519" s="11" t="str">
        <x:v>asset.e1a10146765b49d28b7379a0f71a0101.choices.Array.data[1].requirements.Array.data[0].unavailableReason</x:v>
      </x:c>
      <x:c r="B519" s="11" t="str">
        <x:v>["20 골드가 필요합니다.","You need 20 gold.","Review"]</x:v>
      </x:c>
    </x:row>
    <x:row r="520" ht="32" customHeight="1">
      <x:c r="A520" s="11" t="str">
        <x:v>asset.e1a10146765b49d28b7379a0f71a0101.choices.Array.data[1].selectionLimitReason</x:v>
      </x:c>
      <x:c r="B520" s="11" t="str">
        <x:v>["더 이상 이 선택지를 고를 수 없습니다.","You cannot choose this option again.","Review"]</x:v>
      </x:c>
    </x:row>
    <x:row r="521" ht="32" customHeight="1">
      <x:c r="A521" s="11" t="str">
        <x:v>asset.e1a10146765b49d28b7379a0f71a0101.choices.Array.data[2].buttonText</x:v>
      </x:c>
      <x:c r="B521" s="11" t="str">
        <x:v>["[떠난다] 제단을 건드리지 않는다.","[Leave] Leave the altar untouched.","Review"]</x:v>
      </x:c>
    </x:row>
    <x:row r="522" ht="32" customHeight="1">
      <x:c r="A522" s="11" t="str">
        <x:v>asset.e1a10146765b49d28b7379a0f71a0101.choices.Array.data[2].outcomeText</x:v>
      </x:c>
      <x:c r="B522" s="11" t="str">
        <x:v>["당신은 시선을 거두고 조용히 자리를 떠났다.","You look away and quietly leave.","Review"]</x:v>
      </x:c>
    </x:row>
    <x:row r="523" ht="32" customHeight="1">
      <x:c r="A523" s="11" t="str">
        <x:v>asset.e1a10146765b49d28b7379a0f71a0101.choices.Array.data[2].selectionLimitReason</x:v>
      </x:c>
      <x:c r="B523" s="11" t="str">
        <x:v>["더 이상 이 선택지를 고를 수 없습니다.","You cannot choose this option again.","Review"]</x:v>
      </x:c>
    </x:row>
    <x:row r="524" ht="32" customHeight="1">
      <x:c r="A524" s="11" t="str">
        <x:v>asset.e1a10146765b49d28b7379a0f71a0101.dialogue</x:v>
      </x:c>
      <x:c r="B524" s="11" t="str">
        <x:v>["바위 사이에 세워진 낡은 제단이 희미하게 맥동한다. 제단의 홈에는 오래전에 말라붙은 피와 탄피가 뒤섞여 있다.","An old altar between the rocks pulses faintly. Dried blood and spent casings fill its grooves.","Review"]</x:v>
      </x:c>
    </x:row>
    <x:row r="525" ht="32" customHeight="1">
      <x:c r="A525" s="11" t="str">
        <x:v>asset.e1a10146765b49d28b7379a0f71a0101.displayName</x:v>
      </x:c>
      <x:c r="B525" s="11" t="str">
        <x:v>["피로 물든 제단","Bloodstained Altar","Review"]</x:v>
      </x:c>
    </x:row>
    <x:row r="526" ht="32" customHeight="1">
      <x:c r="A526" s="11" t="str">
        <x:v>asset.e1a10146765b49d28b7379a0f71a0102.choices.Array.data[0].buttonText</x:v>
      </x:c>
      <x:c r="B526" s="11" t="str">
        <x:v>["[치료받는다] 15 골드를 내고 체력을 25 회복한다.","[Get treatment] Pay 15 gold and recover 25 HP.","Review"]</x:v>
      </x:c>
    </x:row>
    <x:row r="527" ht="32" customHeight="1">
      <x:c r="A527" s="11" t="str">
        <x:v>asset.e1a10146765b49d28b7379a0f71a0102.choices.Array.data[0].outcomeText</x:v>
      </x:c>
      <x:c r="B527" s="11" t="str">
        <x:v>["거친 치료였지만 출혈은 멎었고 통증도 한결 가라앉았다.","The treatment is rough, but the bleeding stops and the pain eases.","Review"]</x:v>
      </x:c>
    </x:row>
    <x:row r="528" ht="32" customHeight="1">
      <x:c r="A528" s="11" t="str">
        <x:v>asset.e1a10146765b49d28b7379a0f71a0102.choices.Array.data[0].requirements.Array.data[0].unavailableReason</x:v>
      </x:c>
      <x:c r="B528" s="11" t="str">
        <x:v>["15 골드가 필요합니다.","You need 15 gold.","Review"]</x:v>
      </x:c>
    </x:row>
    <x:row r="529" ht="32" customHeight="1">
      <x:c r="A529" s="11" t="str">
        <x:v>asset.e1a10146765b49d28b7379a0f71a0102.choices.Array.data[0].selectionLimitReason</x:v>
      </x:c>
      <x:c r="B529" s="11" t="str">
        <x:v>["더 이상 이 선택지를 고를 수 없습니다.","You cannot choose this option again.","Review"]</x:v>
      </x:c>
    </x:row>
    <x:row r="530" ht="32" customHeight="1">
      <x:c r="A530" s="11" t="str">
        <x:v>asset.e1a10146765b49d28b7379a0f71a0102.choices.Array.data[1].buttonText</x:v>
      </x:c>
      <x:c r="B530" s="11" t="str">
        <x:v>["[탄환을 수술 도구로 준다] 탄환 하나를 제거하고 체력을 40 회복한다.","[Offer a bullet as a surgical tool] Remove one bullet and recover 40 HP.","Review"]</x:v>
      </x:c>
    </x:row>
    <x:row r="531" ht="32" customHeight="1">
      <x:c r="A531" s="11" t="str">
        <x:v>asset.e1a10146765b49d28b7379a0f71a0102.choices.Array.data[1].outcomeText</x:v>
      </x:c>
      <x:c r="B531" s="11" t="str">
        <x:v>["의사는 탄환을 분해해 만든 도구로 깊은 상처까지 치료했다.","The doctor fashions tools from the bullet and treats even your deepest wounds.","Review"]</x:v>
      </x:c>
    </x:row>
    <x:row r="532" ht="32" customHeight="1">
      <x:c r="A532" s="11" t="str">
        <x:v>asset.e1a10146765b49d28b7379a0f71a0102.choices.Array.data[1].requirements.Array.data[0].unavailableReason</x:v>
      </x:c>
      <x:c r="B532" s="11" t="str">
        <x:v>["제거할 수 있는 탄환이 없습니다.","No bullets can be removed.","Review"]</x:v>
      </x:c>
    </x:row>
    <x:row r="533" ht="32" customHeight="1">
      <x:c r="A533" s="11" t="str">
        <x:v>asset.e1a10146765b49d28b7379a0f71a0102.choices.Array.data[1].selectionLimitReason</x:v>
      </x:c>
      <x:c r="B533" s="11" t="str">
        <x:v>["더 이상 이 선택지를 고를 수 없습니다.","You cannot choose this option again.","Review"]</x:v>
      </x:c>
    </x:row>
    <x:row r="534" ht="32" customHeight="1">
      <x:c r="A534" s="11" t="str">
        <x:v>asset.e1a10146765b49d28b7379a0f71a0102.choices.Array.data[2].buttonText</x:v>
      </x:c>
      <x:c r="B534" s="11" t="str">
        <x:v>["[거절한다] 의사를 믿지 않는다.","[Refuse] Do not trust the doctor.","Review"]</x:v>
      </x:c>
    </x:row>
    <x:row r="535" ht="32" customHeight="1">
      <x:c r="A535" s="11" t="str">
        <x:v>asset.e1a10146765b49d28b7379a0f71a0102.choices.Array.data[2].outcomeText</x:v>
      </x:c>
      <x:c r="B535" s="11" t="str">
        <x:v>["의사는 아쉽다는 듯 도구를 거두고 다시 마차 안으로 들어갔다.","The doctor puts away his tools with a disappointed look and climbs back into the wagon.","Review"]</x:v>
      </x:c>
    </x:row>
    <x:row r="536" ht="32" customHeight="1">
      <x:c r="A536" s="11" t="str">
        <x:v>asset.e1a10146765b49d28b7379a0f71a0102.choices.Array.data[2].selectionLimitReason</x:v>
      </x:c>
      <x:c r="B536" s="11" t="str">
        <x:v>["더 이상 이 선택지를 고를 수 없습니다.","You cannot choose this option again.","Review"]</x:v>
      </x:c>
    </x:row>
    <x:row r="537" ht="32" customHeight="1">
      <x:c r="A537" s="11" t="str">
        <x:v>asset.e1a10146765b49d28b7379a0f71a0102.dialogue</x:v>
      </x:c>
      <x:c r="B537" s="11" t="str">
        <x:v>["먼지투성이 마차 옆에서 의사가 피 묻은 도구를 닦고 있다. 그는 당신의 상처를 훑어보더니 손바닥을 내민다.","Beside a dusty wagon, a doctor cleans his bloodstained tools. He looks over your wounds and holds out his hand.","Review"]</x:v>
      </x:c>
    </x:row>
    <x:row r="538" ht="32" customHeight="1">
      <x:c r="A538" s="11" t="str">
        <x:v>asset.e1a10146765b49d28b7379a0f71a0102.displayName</x:v>
      </x:c>
      <x:c r="B538" s="11" t="str">
        <x:v>["떠돌이 야전 의사","Wandering Field Doctor","Review"]</x:v>
      </x:c>
    </x:row>
    <x:row r="539" ht="32" customHeight="1">
      <x:c r="A539" s="11" t="str">
        <x:v>asset.e1a10146765b49d28b7379a0f71a0103.choices.Array.data[0].buttonText</x:v>
      </x:c>
      <x:c r="B539" s="11" t="str">
        <x:v>["[사격을 연습한다] 탄환 하나를 무료로 강화한다.","[Practice shooting] Upgrade one bullet for free.","Review"]</x:v>
      </x:c>
    </x:row>
    <x:row r="540" ht="32" customHeight="1">
      <x:c r="A540" s="11" t="str">
        <x:v>asset.e1a10146765b49d28b7379a0f71a0103.choices.Array.data[0].outcomeText</x:v>
      </x:c>
      <x:c r="B540" s="11" t="str">
        <x:v>["수십 번의 조준 끝에 선택한 탄환의 성능을 완전히 끌어냈다.","After dozens of carefully aimed shots, you draw out your chosen bullet's full potential.","Review"]</x:v>
      </x:c>
    </x:row>
    <x:row r="541" ht="32" customHeight="1">
      <x:c r="A541" s="11" t="str">
        <x:v>asset.e1a10146765b49d28b7379a0f71a0103.choices.Array.data[0].requirements.Array.data[0].unavailableReason</x:v>
      </x:c>
      <x:c r="B541" s="11" t="str">
        <x:v>["강화 가능한 탄환이 없습니다.","No bullets can be upgraded.","Review"]</x:v>
      </x:c>
    </x:row>
    <x:row r="542" ht="32" customHeight="1">
      <x:c r="A542" s="11" t="str">
        <x:v>asset.e1a10146765b49d28b7379a0f71a0103.choices.Array.data[0].selectionLimitReason</x:v>
      </x:c>
      <x:c r="B542" s="11" t="str">
        <x:v>["더 이상 이 선택지를 고를 수 없습니다.","You cannot choose this option again.","Review"]</x:v>
      </x:c>
    </x:row>
    <x:row r="543" ht="32" customHeight="1">
      <x:c r="A543" s="11" t="str">
        <x:v>asset.e1a10146765b49d28b7379a0f71a0103.choices.Array.data[1].buttonText</x:v>
      </x:c>
      <x:c r="B543" s="11" t="str">
        <x:v>["[탄환을 녹인다] 탄환 하나를 제거하고 18 골드를 얻는다.","[Melt down a bullet] Remove one bullet and gain 18 gold.","Review"]</x:v>
      </x:c>
    </x:row>
    <x:row r="544" ht="32" customHeight="1">
      <x:c r="A544" s="11" t="str">
        <x:v>asset.e1a10146765b49d28b7379a0f71a0103.choices.Array.data[1].outcomeText</x:v>
      </x:c>
      <x:c r="B544" s="11" t="str">
        <x:v>["녹여낸 금속을 지나가던 고물상이 좋은 값에 사 갔다.","A passing scrap dealer pays well for the melted metal.","Review"]</x:v>
      </x:c>
    </x:row>
    <x:row r="545" ht="32" customHeight="1">
      <x:c r="A545" s="11" t="str">
        <x:v>asset.e1a10146765b49d28b7379a0f71a0103.choices.Array.data[1].requirements.Array.data[0].unavailableReason</x:v>
      </x:c>
      <x:c r="B545" s="11" t="str">
        <x:v>["제거할 수 있는 탄환이 없습니다.","No bullets can be removed.","Review"]</x:v>
      </x:c>
    </x:row>
    <x:row r="546" ht="32" customHeight="1">
      <x:c r="A546" s="11" t="str">
        <x:v>asset.e1a10146765b49d28b7379a0f71a0103.choices.Array.data[1].selectionLimitReason</x:v>
      </x:c>
      <x:c r="B546" s="11" t="str">
        <x:v>["더 이상 이 선택지를 고를 수 없습니다.","You cannot choose this option again.","Review"]</x:v>
      </x:c>
    </x:row>
    <x:row r="547" ht="32" customHeight="1">
      <x:c r="A547" s="11" t="str">
        <x:v>asset.e1a10146765b49d28b7379a0f71a0103.choices.Array.data[2].buttonText</x:v>
      </x:c>
      <x:c r="B547" s="11" t="str">
        <x:v>["[고철만 챙긴다] 5 골드를 얻는다.","[Take the scrap] Gain 5 gold.","Review"]</x:v>
      </x:c>
    </x:row>
    <x:row r="548" ht="32" customHeight="1">
      <x:c r="A548" s="11" t="str">
        <x:v>asset.e1a10146765b49d28b7379a0f71a0103.choices.Array.data[2].outcomeText</x:v>
      </x:c>
      <x:c r="B548" s="11" t="str">
        <x:v>["쓸 만한 고철 몇 조각을 주머니에 챙겼다.","You pocket a few useful pieces of scrap.","Review"]</x:v>
      </x:c>
    </x:row>
    <x:row r="549" ht="32" customHeight="1">
      <x:c r="A549" s="11" t="str">
        <x:v>asset.e1a10146765b49d28b7379a0f71a0103.choices.Array.data[2].selectionLimitReason</x:v>
      </x:c>
      <x:c r="B549" s="11" t="str">
        <x:v>["더 이상 이 선택지를 고를 수 없습니다.","You cannot choose this option again.","Review"]</x:v>
      </x:c>
    </x:row>
    <x:row r="550" ht="32" customHeight="1">
      <x:c r="A550" s="11" t="str">
        <x:v>asset.e1a10146765b49d28b7379a0f71a0103.dialogue</x:v>
      </x:c>
      <x:c r="B550" s="11" t="str">
        <x:v>["무너진 목책 너머로 녹슨 표적들이 줄지어 서 있다. 작업대에는 아직 쓸 만한 공구와 탄환 주형이 남아 있다.","Rusted targets stand beyond a collapsed fence. Usable tools and bullet molds still lie on the workbench.","Review"]</x:v>
      </x:c>
    </x:row>
    <x:row r="551" ht="32" customHeight="1">
      <x:c r="A551" s="11" t="str">
        <x:v>asset.e1a10146765b49d28b7379a0f71a0103.displayName</x:v>
      </x:c>
      <x:c r="B551" s="11" t="str">
        <x:v>["버려진 사격장","Abandoned Shooting Range","Review"]</x:v>
      </x:c>
    </x:row>
    <x:row r="552" ht="32" customHeight="1">
      <x:c r="A552" s="11" t="str">
        <x:v>asset.e1a10146765b49d28b7379a0f71a0104.choices.Array.data[0].buttonText</x:v>
      </x:c>
      <x:c r="B552" s="11" t="str">
        <x:v>["[통행세를 낸다] 15 골드를 잃는다.","[Pay the toll] Lose 15 gold.","Review"]</x:v>
      </x:c>
    </x:row>
    <x:row r="553" ht="32" customHeight="1">
      <x:c r="A553" s="11" t="str">
        <x:v>asset.e1a10146765b49d28b7379a0f71a0104.choices.Array.data[0].outcomeText</x:v>
      </x:c>
      <x:c r="B553" s="11" t="str">
        <x:v>["징수관은 동전을 세어 본 뒤 마지못해 길을 비켰다.","The collector counts the coins and reluctantly steps aside.","Review"]</x:v>
      </x:c>
    </x:row>
    <x:row r="554" ht="32" customHeight="1">
      <x:c r="A554" s="11" t="str">
        <x:v>asset.e1a10146765b49d28b7379a0f71a0104.choices.Array.data[0].requirements.Array.data[0].unavailableReason</x:v>
      </x:c>
      <x:c r="B554" s="11" t="str">
        <x:v>["15 골드가 필요합니다.","You need 15 gold.","Review"]</x:v>
      </x:c>
    </x:row>
    <x:row r="555" ht="32" customHeight="1">
      <x:c r="A555" s="11" t="str">
        <x:v>asset.e1a10146765b49d28b7379a0f71a0104.choices.Array.data[0].selectionLimitReason</x:v>
      </x:c>
      <x:c r="B555" s="11" t="str">
        <x:v>["더 이상 이 선택지를 고를 수 없습니다.","You cannot choose this option again.","Review"]</x:v>
      </x:c>
    </x:row>
    <x:row r="556" ht="32" customHeight="1">
      <x:c r="A556" s="11" t="str">
        <x:v>asset.e1a10146765b49d28b7379a0f71a0104.choices.Array.data[1].buttonText</x:v>
      </x:c>
      <x:c r="B556" s="11" t="str">
        <x:v>["[돌파한다] 체력을 12 잃는다.","[Force your way through] Lose 12 HP.","Review"]</x:v>
      </x:c>
    </x:row>
    <x:row r="557" ht="32" customHeight="1">
      <x:c r="A557" s="11" t="str">
        <x:v>asset.e1a10146765b49d28b7379a0f71a0104.choices.Array.data[1].outcomeText</x:v>
      </x:c>
      <x:c r="B557" s="11" t="str">
        <x:v>["거친 몸싸움 끝에 길을 뚫었지만 곳곳에 새 상처가 남았다.","You fight your way through, picking up fresh wounds along the way.","Review"]</x:v>
      </x:c>
    </x:row>
    <x:row r="558" ht="32" customHeight="1">
      <x:c r="A558" s="11" t="str">
        <x:v>asset.e1a10146765b49d28b7379a0f71a0104.choices.Array.data[1].selectionLimitReason</x:v>
      </x:c>
      <x:c r="B558" s="11" t="str">
        <x:v>["더 이상 이 선택지를 고를 수 없습니다.","You cannot choose this option again.","Review"]</x:v>
      </x:c>
    </x:row>
    <x:row r="559" ht="32" customHeight="1">
      <x:c r="A559" s="11" t="str">
        <x:v>asset.e1a10146765b49d28b7379a0f71a0104.choices.Array.data[2].buttonText</x:v>
      </x:c>
      <x:c r="B559" s="11" t="str">
        <x:v>["[탄환을 건넨다] 탄환 하나를 제거한다.","[Hand over a bullet] Remove one bullet.","Review"]</x:v>
      </x:c>
    </x:row>
    <x:row r="560" ht="32" customHeight="1">
      <x:c r="A560" s="11" t="str">
        <x:v>asset.e1a10146765b49d28b7379a0f71a0104.choices.Array.data[2].outcomeText</x:v>
      </x:c>
      <x:c r="B560" s="11" t="str">
        <x:v>["징수관은 탄환을 받아 들고 만족스럽게 고개를 끄덕였다.","The collector accepts the bullet with a satisfied nod.","Review"]</x:v>
      </x:c>
    </x:row>
    <x:row r="561" ht="32" customHeight="1">
      <x:c r="A561" s="11" t="str">
        <x:v>asset.e1a10146765b49d28b7379a0f71a0104.choices.Array.data[2].requirements.Array.data[0].unavailableReason</x:v>
      </x:c>
      <x:c r="B561" s="11" t="str">
        <x:v>["제거할 수 있는 탄환이 없습니다.","No bullets can be removed.","Review"]</x:v>
      </x:c>
    </x:row>
    <x:row r="562" ht="32" customHeight="1">
      <x:c r="A562" s="11" t="str">
        <x:v>asset.e1a10146765b49d28b7379a0f71a0104.choices.Array.data[2].selectionLimitReason</x:v>
      </x:c>
      <x:c r="B562" s="11" t="str">
        <x:v>["더 이상 이 선택지를 고를 수 없습니다.","You cannot choose this option again.","Review"]</x:v>
      </x:c>
    </x:row>
    <x:row r="563" ht="32" customHeight="1">
      <x:c r="A563" s="11" t="str">
        <x:v>asset.e1a10146765b49d28b7379a0f71a0104.dialogue</x:v>
      </x:c>
      <x:c r="B563" s="11" t="str">
        <x:v>["검은 모자를 눌러쓴 남자들이 길을 막는다. 선두의 남자가 장부를 펼치며 통행세를 요구한다.","Men in low-brimmed black hats block the road. Their leader opens a ledger and demands a toll.","Review"]</x:v>
      </x:c>
    </x:row>
    <x:row r="564" ht="32" customHeight="1">
      <x:c r="A564" s="11" t="str">
        <x:v>asset.e1a10146765b49d28b7379a0f71a0104.displayName</x:v>
      </x:c>
      <x:c r="B564" s="11" t="str">
        <x:v>["황야의 징수관","Wasteland Toll Collector","Review"]</x:v>
      </x:c>
    </x:row>
    <x:row r="565" ht="32" customHeight="1">
      <x:c r="A565" s="11" t="str">
        <x:v>asset.e1a10146765b49d28b7379a0f71a0105.choices.Array.data[0].buttonText</x:v>
      </x:c>
      <x:c r="B565" s="11" t="str">
        <x:v>["[한 잔 마신다] 5 골드를 내고 체력을 20 회복한다.","[Have a drink] Pay 5 gold and recover 20 HP.","Review"]</x:v>
      </x:c>
    </x:row>
    <x:row r="566" ht="32" customHeight="1">
      <x:c r="A566" s="11" t="str">
        <x:v>asset.e1a10146765b49d28b7379a0f71a0105.choices.Array.data[0].outcomeText</x:v>
      </x:c>
      <x:c r="B566" s="11" t="str">
        <x:v>["목구멍은 불타는 듯했지만 몸에 힘이 되돌아왔다.","Your throat burns, but strength returns to your body.","Review"]</x:v>
      </x:c>
    </x:row>
    <x:row r="567" ht="32" customHeight="1">
      <x:c r="A567" s="11" t="str">
        <x:v>asset.e1a10146765b49d28b7379a0f71a0105.choices.Array.data[0].requirements.Array.data[0].unavailableReason</x:v>
      </x:c>
      <x:c r="B567" s="11" t="str">
        <x:v>["5 골드가 필요합니다.","You need 5 gold.","Review"]</x:v>
      </x:c>
    </x:row>
    <x:row r="568" ht="32" customHeight="1">
      <x:c r="A568" s="11" t="str">
        <x:v>asset.e1a10146765b49d28b7379a0f71a0105.choices.Array.data[0].selectionLimitReason</x:v>
      </x:c>
      <x:c r="B568" s="11" t="str">
        <x:v>["더 이상 이 선택지를 고를 수 없습니다.","You cannot choose this option again.","Review"]</x:v>
      </x:c>
    </x:row>
    <x:row r="569" ht="32" customHeight="1">
      <x:c r="A569" s="11" t="str">
        <x:v>asset.e1a10146765b49d28b7379a0f71a0105.choices.Array.data[1].buttonText</x:v>
      </x:c>
      <x:c r="B569" s="11" t="str">
        <x:v>["[술병을 훔쳐 판다] 체력을 6 잃고 15 골드를 얻는다.","[Steal and sell a bottle] Lose 6 HP and gain 15 gold.","Review"]</x:v>
      </x:c>
    </x:row>
    <x:row r="570" ht="32" customHeight="1">
      <x:c r="A570" s="11" t="str">
        <x:v>asset.e1a10146765b49d28b7379a0f71a0105.choices.Array.data[1].outcomeText</x:v>
      </x:c>
      <x:c r="B570" s="11" t="str">
        <x:v>["주인에게 들켜 한 대 얻어맞았지만 술병은 제법 좋은 값에 팔렸다.","The owner catches you and lands a punch, but the bottle fetches a good price.","Review"]</x:v>
      </x:c>
    </x:row>
    <x:row r="571" ht="32" customHeight="1">
      <x:c r="A571" s="11" t="str">
        <x:v>asset.e1a10146765b49d28b7379a0f71a0105.choices.Array.data[1].selectionLimitReason</x:v>
      </x:c>
      <x:c r="B571" s="11" t="str">
        <x:v>["더 이상 이 선택지를 고를 수 없습니다.","You cannot choose this option again.","Review"]</x:v>
      </x:c>
    </x:row>
    <x:row r="572" ht="32" customHeight="1">
      <x:c r="A572" s="11" t="str">
        <x:v>asset.e1a10146765b49d28b7379a0f71a0105.choices.Array.data[2].buttonText</x:v>
      </x:c>
      <x:c r="B572" s="11" t="str">
        <x:v>["[비밀 상자를 산다] 25 골드를 내고 집중 탄환을 얻는다.","[Buy the secret box] Pay 25 gold and gain a Focus Round.","Review"]</x:v>
      </x:c>
    </x:row>
    <x:row r="573" ht="32" customHeight="1">
      <x:c r="A573" s="11" t="str">
        <x:v>asset.e1a10146765b49d28b7379a0f71a0105.choices.Array.data[2].outcomeText</x:v>
      </x:c>
      <x:c r="B573" s="11" t="str">
        <x:v>["상자 안에는 정교하게 가공된 집중 탄환 한 발이 들어 있었다.","Inside the box sits a finely crafted Focus Round.","Review"]</x:v>
      </x:c>
    </x:row>
    <x:row r="574" ht="32" customHeight="1">
      <x:c r="A574" s="11" t="str">
        <x:v>asset.e1a10146765b49d28b7379a0f71a0105.choices.Array.data[2].requirements.Array.data[0].unavailableReason</x:v>
      </x:c>
      <x:c r="B574" s="11" t="str">
        <x:v>["25 골드가 필요합니다.","You need 25 gold.","Review"]</x:v>
      </x:c>
    </x:row>
    <x:row r="575" ht="32" customHeight="1">
      <x:c r="A575" s="11" t="str">
        <x:v>asset.e1a10146765b49d28b7379a0f71a0105.choices.Array.data[2].requirements.Array.data[1].unavailableReason</x:v>
      </x:c>
      <x:c r="B575" s="11" t="str">
        <x:v>["탄환 보유 한도에 도달했습니다.","You have reached your bullet limit.","Review"]</x:v>
      </x:c>
    </x:row>
    <x:row r="576" ht="32" customHeight="1">
      <x:c r="A576" s="11" t="str">
        <x:v>asset.e1a10146765b49d28b7379a0f71a0105.choices.Array.data[2].selectionLimitReason</x:v>
      </x:c>
      <x:c r="B576" s="11" t="str">
        <x:v>["더 이상 이 선택지를 고를 수 없습니다.","You cannot choose this option again.","Review"]</x:v>
      </x:c>
    </x:row>
    <x:row r="577" ht="32" customHeight="1">
      <x:c r="A577" s="11" t="str">
        <x:v>asset.e1a10146765b49d28b7379a0f71a0105.dialogue</x:v>
      </x:c>
      <x:c r="B577" s="11" t="str">
        <x:v>["협곡 안쪽에서 달콤하면서도 독한 냄새가 풍겨 온다. 조잡한 증류기 옆에 놓인 상자에는 술병과 밀수품이 가득하다.","A sweet, sharp smell drifts from the canyon. Crates beside a crude still are packed with liquor and contraband.","Review"]</x:v>
      </x:c>
    </x:row>
    <x:row r="578" ht="32" customHeight="1">
      <x:c r="A578" s="11" t="str">
        <x:v>asset.e1a10146765b49d28b7379a0f71a0105.displayName</x:v>
      </x:c>
      <x:c r="B578" s="11" t="str">
        <x:v>["밀주 증류소","Moonshine Distillery","Review"]</x:v>
      </x:c>
    </x:row>
    <x:row r="579" ht="32" customHeight="1">
      <x:c r="A579" s="11" t="str">
        <x:v>asset.f1ddfc405a6165643b65256581c6723e.choices.Array.data[0].buttonText</x:v>
      </x:c>
      <x:c r="B579" s="11" t="str">
        <x:v>["[손질을 맡긴다] 탄환 하나를 무료로 강화한다.","[Have a bullet tuned] Upgrade one bullet for free.","Review"]</x:v>
      </x:c>
    </x:row>
    <x:row r="580" ht="32" customHeight="1">
      <x:c r="A580" s="11" t="str">
        <x:v>asset.f1ddfc405a6165643b65256581c6723e.choices.Array.data[0].outcomeText</x:v>
      </x:c>
      <x:c r="B580" s="11" t="str">
        <x:v>["총공의 망치질이 끝나자 탄환은 전보다 날카로운 기척을 띠었다.","When the gunsmith's hammer falls silent, the bullet seems sharper and more dangerous.","Review"]</x:v>
      </x:c>
    </x:row>
    <x:row r="581" ht="32" customHeight="1">
      <x:c r="A581" s="11" t="str">
        <x:v>asset.f1ddfc405a6165643b65256581c6723e.choices.Array.data[0].requirements.Array.data[0].unavailableReason</x:v>
      </x:c>
      <x:c r="B581" s="11" t="str">
        <x:v>["강화 가능한 탄환이 없습니다.","No bullets can be upgraded.","Review"]</x:v>
      </x:c>
    </x:row>
    <x:row r="582" ht="32" customHeight="1">
      <x:c r="A582" s="11" t="str">
        <x:v>asset.f1ddfc405a6165643b65256581c6723e.choices.Array.data[0].selectionLimitReason</x:v>
      </x:c>
      <x:c r="B582" s="11" t="str">
        <x:v>["더 이상 이 선택지를 고를 수 없습니다.","You cannot choose this option again.","Review"]</x:v>
      </x:c>
    </x:row>
    <x:row r="583" ht="32" customHeight="1">
      <x:c r="A583" s="11" t="str">
        <x:v>asset.f1ddfc405a6165643b65256581c6723e.choices.Array.data[1].buttonText</x:v>
      </x:c>
      <x:c r="B583" s="11" t="str">
        <x:v>["[분해를 맡긴다] 탄환 하나를 제거한다.","[Have a bullet dismantled] Remove one bullet.","Review"]</x:v>
      </x:c>
    </x:row>
    <x:row r="584" ht="32" customHeight="1">
      <x:c r="A584" s="11" t="str">
        <x:v>asset.f1ddfc405a6165643b65256581c6723e.choices.Array.data[1].outcomeText</x:v>
      </x:c>
      <x:c r="B584" s="11" t="str">
        <x:v>["불필요한 탄환은 조각으로 흩어졌다.","The unwanted bullet falls apart into scraps.","Review"]</x:v>
      </x:c>
    </x:row>
    <x:row r="585" ht="32" customHeight="1">
      <x:c r="A585" s="11" t="str">
        <x:v>asset.f1ddfc405a6165643b65256581c6723e.choices.Array.data[1].requirements.Array.data[0].unavailableReason</x:v>
      </x:c>
      <x:c r="B585" s="11" t="str">
        <x:v>["제거할 수 있는 탄환이 없습니다.","No bullets can be removed.","Review"]</x:v>
      </x:c>
    </x:row>
    <x:row r="586" ht="32" customHeight="1">
      <x:c r="A586" s="11" t="str">
        <x:v>asset.f1ddfc405a6165643b65256581c6723e.choices.Array.data[1].selectionLimitReason</x:v>
      </x:c>
      <x:c r="B586" s="11" t="str">
        <x:v>["더 이상 이 선택지를 고를 수 없습니다.","You cannot choose this option again.","Review"]</x:v>
      </x:c>
    </x:row>
    <x:row r="587" ht="32" customHeight="1">
      <x:c r="A587" s="11" t="str">
        <x:v>asset.f1ddfc405a6165643b65256581c6723e.choices.Array.data[2].buttonText</x:v>
      </x:c>
      <x:c r="B587" s="11" t="str">
        <x:v>["[거절한다] 그대로 떠난다.","[Refuse] Leave.","Review"]</x:v>
      </x:c>
    </x:row>
    <x:row r="588" ht="32" customHeight="1">
      <x:c r="A588" s="11" t="str">
        <x:v>asset.f1ddfc405a6165643b65256581c6723e.choices.Array.data[2].outcomeText</x:v>
      </x:c>
      <x:c r="B588" s="11" t="str">
        <x:v>["총공은 어깨를 으쓱하고 다시 작업대로 돌아갔다.","The gunsmith shrugs and returns to his workbench.","Review"]</x:v>
      </x:c>
    </x:row>
    <x:row r="589" ht="32" customHeight="1">
      <x:c r="A589" s="11" t="str">
        <x:v>asset.f1ddfc405a6165643b65256581c6723e.choices.Array.data[2].selectionLimitReason</x:v>
      </x:c>
      <x:c r="B589" s="11" t="str">
        <x:v>["더 이상 이 선택지를 고를 수 없습니다.","You cannot choose this option again.","Review"]</x:v>
      </x:c>
    </x:row>
    <x:row r="590" ht="32" customHeight="1">
      <x:c r="A590" s="11" t="str">
        <x:v>asset.f1ddfc405a6165643b65256581c6723e.dialogue</x:v>
      </x:c>
      <x:c r="B590" s="11" t="str">
        <x:v>["총공은 당신의 총집에 남은 강적의 흔적을 알아본다.\n\n“그 정도 놈들을 쓰러뜨렸다면, 내 손을 빌릴 자격은 있겠지.”","The gunsmith recognizes the traces of fierce battles on your holster.\n\n“If you've put down that lot, I reckon you've earned my help.”","Review"]</x:v>
      </x:c>
    </x:row>
    <x:row r="591" ht="32" customHeight="1">
      <x:c r="A591" s="11" t="str">
        <x:v>asset.f1ddfc405a6165643b65256581c6723e.displayName</x:v>
      </x:c>
      <x:c r="B591" s="11" t="str">
        <x:v>["상처투성이 총공","Scarred Gunsmith","Review"]</x:v>
      </x:c>
    </x:row>
    <x:row r="592" ht="32" customHeight="1">
      <x:c r="A592" s="11" t="str">
        <x:v>asset.73f45120a0e229f4c908d018c6fafafb.6518154551063667642.continueLabel</x:v>
      </x:c>
      <x:c r="B592" s="11" t="str">
        <x:v>["계속","Continue","Review"]</x:v>
      </x:c>
    </x:row>
    <x:row r="593" ht="32" customHeight="1">
      <x:c r="A593" s="11" t="str">
        <x:v>asset.73f45120a0e229f4c908d018c6fafafb.6518154551063667642.fallbackOutcome</x:v>
      </x:c>
      <x:c r="B593" s="11" t="str">
        <x:v>["선택의 결과가 길 위에 남았습니다.","Your choice has left its mark on the road.","Review"]</x:v>
      </x:c>
    </x:row>
    <x:row r="594" ht="32" customHeight="1">
      <x:c r="A594" s="11" t="str">
        <x:v>asset.c9f327ed64394d84cbeb3701d107b2ae.6518154551063667642.continueLabel</x:v>
      </x:c>
      <x:c r="B594" s="11" t="str">
        <x:v>["계속","Continue","Review"]</x:v>
      </x:c>
    </x:row>
    <x:row r="595" ht="32" customHeight="1">
      <x:c r="A595" s="11" t="str">
        <x:v>asset.c9f327ed64394d84cbeb3701d107b2ae.6518154551063667642.fallbackOutcome</x:v>
      </x:c>
      <x:c r="B595" s="11" t="str">
        <x:v>["선택의 결과가 길 위에 남았습니다.","Your choice has left its mark on the road.","Review"]</x:v>
      </x:c>
    </x:row>
    <x:row r="596" ht="32" customHeight="1">
      <x:c r="A596" s="11" t="str">
        <x:v>asset.549bc72ab16142044bf7008d90850c1f.5771142531283235771.markDescription</x:v>
      </x:c>
      <x:c r="B596" s="11" t="str">
        <x:v>["&lt;color=orange&gt;50%의 추가 피해&lt;/color&gt;를 입습니다.\n턴마다 스택이 1 감소합니다.","Take &lt;color=orange&gt;50% additional damage&lt;/color&gt;.\nLose 1 stack each turn.","Review"]</x:v>
      </x:c>
    </x:row>
    <x:row r="597" ht="32" customHeight="1">
      <x:c r="A597" s="11" t="str">
        <x:v>asset.549bc72ab16142044bf7008d90850c1f.5771142531283235771.poisonDescription</x:v>
      </x:c>
      <x:c r="B597" s="11" t="str">
        <x:v>["&lt;color=green&gt;스택&lt;/color&gt;만큼 피해를 입습니다.\n표식의 영향을 받지 않습니다.\n턴마다 스택이 1 감소합니다.","Take damage equal to your &lt;color=green&gt;stacks&lt;/color&gt;.\nUnaffected by Mark.\nLose 1 stack each turn.","Review"]</x:v>
      </x:c>
    </x:row>
    <x:row r="598" ht="32" customHeight="1">
      <x:c r="A598" s="11" t="str">
        <x:v>asset.549bc72ab16142044bf7008d90850c1f.5771142531283235771.stunDescription</x:v>
      </x:c>
      <x:c r="B598" s="11" t="str">
        <x:v>["&lt;color=yellow&gt;행동 불가&lt;/color&gt; 상태가 됩니다.\n공격 준비 상태가 초기화됩니다.\n턴마다 스택이 1 감소합니다.","Become &lt;color=yellow&gt;unable to act&lt;/color&gt;.\nAttack preparation is reset.\nLose 1 stack each turn.","Review"]</x:v>
      </x:c>
    </x:row>
    <x:row r="599" ht="32" customHeight="1">
      <x:c r="A599" s="11" t="str">
        <x:v>asset.549bc72ab16142044bf7008d90850c1f.5771142531283235771.weaknessDescription</x:v>
      </x:c>
      <x:c r="B599" s="11" t="str">
        <x:v>["&lt;color=purple&gt;공격력이 30% 감소&lt;/color&gt;합니다.\n턴마다 스택이 1 감소합니다.","&lt;color=purple&gt;Attack damage decreases by 30%&lt;/color&gt;.\nLose 1 stack each turn.","Review"]</x:v>
      </x:c>
    </x:row>
    <x:row r="600" ht="32" customHeight="1">
      <x:c r="A600" s="11" t="str">
        <x:v>asset.5e581b05813824b4ea88484ad56fd68c.2340176942459407568.markDescription</x:v>
      </x:c>
      <x:c r="B600" s="11" t="str">
        <x:v>["&lt;color=orange&gt;50%의 추가 피해&lt;/color&gt;를 입습니다.\n턴마다 스택이 1 감소합니다.","Take &lt;color=orange&gt;50% additional damage&lt;/color&gt;.\nLose 1 stack each turn.","Review"]</x:v>
      </x:c>
    </x:row>
    <x:row r="601" ht="32" customHeight="1">
      <x:c r="A601" s="11" t="str">
        <x:v>asset.5e581b05813824b4ea88484ad56fd68c.2340176942459407568.poisonDescription</x:v>
      </x:c>
      <x:c r="B601" s="11" t="str">
        <x:v>["&lt;color=green&gt;스택&lt;/color&gt;만큼 피해를 입습니다.\n표식의 영향을 받지 않습니다.\n턴마다 스택이 1 감소합니다.","Take damage equal to your &lt;color=green&gt;stacks&lt;/color&gt;.\nUnaffected by Mark.\nLose 1 stack each turn.","Review"]</x:v>
      </x:c>
    </x:row>
    <x:row r="602" ht="32" customHeight="1">
      <x:c r="A602" s="11" t="str">
        <x:v>asset.5e581b05813824b4ea88484ad56fd68c.2340176942459407568.stunDescription</x:v>
      </x:c>
      <x:c r="B602" s="11" t="str">
        <x:v>["&lt;color=yellow&gt;행동 불가&lt;/color&gt; 상태가 됩니다.\n공격 준비 상태가 초기화됩니다.\n턴마다 스택이 1 감소합니다.","Become &lt;color=yellow&gt;unable to act&lt;/color&gt;.\nAttack preparation is reset.\nLose 1 stack each turn.","Review"]</x:v>
      </x:c>
    </x:row>
    <x:row r="603" ht="32" customHeight="1">
      <x:c r="A603" s="11" t="str">
        <x:v>asset.5e581b05813824b4ea88484ad56fd68c.2340176942459407568.weaknessDescription</x:v>
      </x:c>
      <x:c r="B603" s="11" t="str">
        <x:v>["&lt;color=purple&gt;공격력이 30% 감소&lt;/color&gt;합니다.\n턴마다 스택이 1 감소합니다.","&lt;color=purple&gt;Attack damage decreases by 30%&lt;/color&gt;.\nLose 1 stack each turn.","Review"]</x:v>
      </x:c>
    </x:row>
    <x:row r="604" ht="32" customHeight="1">
      <x:c r="A604" s="11" t="str">
        <x:v>asset.624345bdc8fc9d64dbc0a13c641b2d0a.2465093397107437348.markDescription</x:v>
      </x:c>
      <x:c r="B604" s="11" t="str">
        <x:v>["&lt;color=orange&gt;50%의 추가 피해&lt;/color&gt;를 입습니다.\n턴마다 스택이 1 감소합니다.","Take &lt;color=orange&gt;50% additional damage&lt;/color&gt;.\nLose 1 stack each turn.","Review"]</x:v>
      </x:c>
    </x:row>
    <x:row r="605" ht="32" customHeight="1">
      <x:c r="A605" s="11" t="str">
        <x:v>asset.624345bdc8fc9d64dbc0a13c641b2d0a.2465093397107437348.poisonDescription</x:v>
      </x:c>
      <x:c r="B605" s="11" t="str">
        <x:v>["&lt;color=green&gt;스택&lt;/color&gt;만큼 피해를 입습니다.\n표식의 영향을 받지 않습니다.\n턴마다 스택이 1 감소합니다.","Take damage equal to your &lt;color=green&gt;stacks&lt;/color&gt;.\nUnaffected by Mark.\nLose 1 stack each turn.","Review"]</x:v>
      </x:c>
    </x:row>
    <x:row r="606" ht="32" customHeight="1">
      <x:c r="A606" s="11" t="str">
        <x:v>asset.624345bdc8fc9d64dbc0a13c641b2d0a.2465093397107437348.stunDescription</x:v>
      </x:c>
      <x:c r="B606" s="11" t="str">
        <x:v>["&lt;color=yellow&gt;행동 불가&lt;/color&gt; 상태가 됩니다.\n공격 준비 상태가 초기화됩니다.\n턴마다 스택이 1 감소합니다.","Become &lt;color=yellow&gt;unable to act&lt;/color&gt;.\nAttack preparation is reset.\nLose 1 stack each turn.","Review"]</x:v>
      </x:c>
    </x:row>
    <x:row r="607" ht="32" customHeight="1">
      <x:c r="A607" s="11" t="str">
        <x:v>asset.624345bdc8fc9d64dbc0a13c641b2d0a.2465093397107437348.weaknessDescription</x:v>
      </x:c>
      <x:c r="B607" s="11" t="str">
        <x:v>["&lt;color=purple&gt;공격력이 30% 감소&lt;/color&gt;합니다.\n턴마다 스택이 1 감소합니다.","&lt;color=purple&gt;Attack damage decreases by 30%&lt;/color&gt;.\nLose 1 stack each turn.","Review"]</x:v>
      </x:c>
    </x:row>
    <x:row r="608" ht="32" customHeight="1">
      <x:c r="A608" s="11" t="str">
        <x:v>asset.8c9cfa26abfee488c85f1582747f6a02.5178935768778001866.markDescription</x:v>
      </x:c>
      <x:c r="B608" s="11" t="str">
        <x:v>["&lt;color=orange&gt;50%의 추가 피해&lt;/color&gt;를 입습니다.\n턴마다 스택이 1 감소합니다.","Take &lt;color=orange&gt;50% additional damage&lt;/color&gt;.\nLose 1 stack each turn.","Review"]</x:v>
      </x:c>
    </x:row>
    <x:row r="609" ht="32" customHeight="1">
      <x:c r="A609" s="11" t="str">
        <x:v>asset.8c9cfa26abfee488c85f1582747f6a02.5178935768778001866.poisonDescription</x:v>
      </x:c>
      <x:c r="B609" s="11" t="str">
        <x:v>["&lt;color=green&gt;스택&lt;/color&gt;만큼 피해를 입습니다.\n표식의 영향을 받지 않습니다.\n턴마다 스택이 1 감소합니다.","Take damage equal to your &lt;color=green&gt;stacks&lt;/color&gt;.\nUnaffected by Mark.\nLose 1 stack each turn.","Review"]</x:v>
      </x:c>
    </x:row>
    <x:row r="610" ht="32" customHeight="1">
      <x:c r="A610" s="11" t="str">
        <x:v>asset.8c9cfa26abfee488c85f1582747f6a02.5178935768778001866.stunDescription</x:v>
      </x:c>
      <x:c r="B610" s="11" t="str">
        <x:v>["&lt;color=yellow&gt;행동 불가&lt;/color&gt; 상태가 됩니다.\n공격 준비 상태가 초기화됩니다.\n턴마다 스택이 1 감소합니다.","Become &lt;color=yellow&gt;unable to act&lt;/color&gt;.\nAttack preparation is reset.\nLose 1 stack each turn.","Review"]</x:v>
      </x:c>
    </x:row>
    <x:row r="611" ht="32" customHeight="1">
      <x:c r="A611" s="11" t="str">
        <x:v>asset.8c9cfa26abfee488c85f1582747f6a02.5178935768778001866.weaknessDescription</x:v>
      </x:c>
      <x:c r="B611" s="11" t="str">
        <x:v>["&lt;color=purple&gt;공격력이 30% 감소&lt;/color&gt;합니다.\n턴마다 스택이 1 감소합니다.","&lt;color=purple&gt;Attack damage decreases by 30%&lt;/color&gt;.\nLose 1 stack each turn.","Review"]</x:v>
      </x:c>
    </x:row>
    <x:row r="612" ht="32" customHeight="1">
      <x:c r="A612" s="11" t="str">
        <x:v>asset.bcc08112afde2774facce2a3fed34962.5771142531283235771.markDescription</x:v>
      </x:c>
      <x:c r="B612" s="11" t="str">
        <x:v>["&lt;color=orange&gt;50%의 추가 피해&lt;/color&gt;를 입습니다.\n턴마다 스택이 1 감소합니다.","Take &lt;color=orange&gt;50% additional damage&lt;/color&gt;.\nLose 1 stack each turn.","Review"]</x:v>
      </x:c>
    </x:row>
    <x:row r="613" ht="32" customHeight="1">
      <x:c r="A613" s="11" t="str">
        <x:v>asset.bcc08112afde2774facce2a3fed34962.5771142531283235771.poisonDescription</x:v>
      </x:c>
      <x:c r="B613" s="11" t="str">
        <x:v>["&lt;color=green&gt;스택&lt;/color&gt;만큼 피해를 입습니다.\n표식의 영향을 받지 않습니다.\n턴마다 스택이 1 감소합니다.","Take damage equal to your &lt;color=green&gt;stacks&lt;/color&gt;.\nUnaffected by Mark.\nLose 1 stack each turn.","Review"]</x:v>
      </x:c>
    </x:row>
    <x:row r="614" ht="32" customHeight="1">
      <x:c r="A614" s="11" t="str">
        <x:v>asset.bcc08112afde2774facce2a3fed34962.5771142531283235771.stunDescription</x:v>
      </x:c>
      <x:c r="B614" s="11" t="str">
        <x:v>["&lt;color=yellow&gt;행동 불가&lt;/color&gt; 상태가 됩니다.\n공격 준비 상태가 초기화됩니다.\n턴마다 스택이 1 감소합니다.","Become &lt;color=yellow&gt;unable to act&lt;/color&gt;.\nAttack preparation is reset.\nLose 1 stack each turn.","Review"]</x:v>
      </x:c>
    </x:row>
    <x:row r="615" ht="32" customHeight="1">
      <x:c r="A615" s="11" t="str">
        <x:v>asset.bcc08112afde2774facce2a3fed34962.5771142531283235771.weaknessDescription</x:v>
      </x:c>
      <x:c r="B615" s="11" t="str">
        <x:v>["&lt;color=purple&gt;공격력이 30% 감소&lt;/color&gt;합니다.\n턴마다 스택이 1 감소합니다.","&lt;color=purple&gt;Attack damage decreases by 30%&lt;/color&gt;.\nLose 1 stack each turn.","Review"]</x:v>
      </x:c>
    </x:row>
    <x:row r="616" ht="32" customHeight="1">
      <x:c r="A616" s="11" t="str">
        <x:v>asset.c9f327ed64394d84cbeb3701d107b2ae.2465093397107437348.markDescription</x:v>
      </x:c>
      <x:c r="B616" s="11" t="str">
        <x:v>["&lt;color=orange&gt;50%의 추가 피해&lt;/color&gt;를 입습니다.\n턴마다 스택이 1 감소합니다.","Take &lt;color=orange&gt;50% additional damage&lt;/color&gt;.\nLose 1 stack each turn.","Review"]</x:v>
      </x:c>
    </x:row>
    <x:row r="617" ht="32" customHeight="1">
      <x:c r="A617" s="11" t="str">
        <x:v>asset.c9f327ed64394d84cbeb3701d107b2ae.2465093397107437348.poisonDescription</x:v>
      </x:c>
      <x:c r="B617" s="11" t="str">
        <x:v>["&lt;color=green&gt;스택&lt;/color&gt;만큼 피해를 입습니다.\n표식의 영향을 받지 않습니다.\n턴마다 스택이 1 감소합니다.","Take damage equal to your &lt;color=green&gt;stacks&lt;/color&gt;.\nUnaffected by Mark.\nLose 1 stack each turn.","Review"]</x:v>
      </x:c>
    </x:row>
    <x:row r="618" ht="32" customHeight="1">
      <x:c r="A618" s="11" t="str">
        <x:v>asset.c9f327ed64394d84cbeb3701d107b2ae.2465093397107437348.stunDescription</x:v>
      </x:c>
      <x:c r="B618" s="11" t="str">
        <x:v>["&lt;color=yellow&gt;행동 불가&lt;/color&gt; 상태가 됩니다.\n공격 준비 상태가 초기화됩니다.\n턴마다 스택이 1 감소합니다.","Become &lt;color=yellow&gt;unable to act&lt;/color&gt;.\nAttack preparation is reset.\nLose 1 stack each turn.","Review"]</x:v>
      </x:c>
    </x:row>
    <x:row r="619" ht="32" customHeight="1">
      <x:c r="A619" s="11" t="str">
        <x:v>asset.c9f327ed64394d84cbeb3701d107b2ae.2465093397107437348.weaknessDescription</x:v>
      </x:c>
      <x:c r="B619" s="11" t="str">
        <x:v>["&lt;color=purple&gt;공격력이 30% 감소&lt;/color&gt;합니다.\n턴마다 스택이 1 감소합니다.","&lt;color=purple&gt;Attack damage decreases by 30%&lt;/color&gt;.\nLose 1 stack each turn.","Review"]</x:v>
      </x:c>
    </x:row>
    <x:row r="620" ht="32" customHeight="1">
      <x:c r="A620" s="11" t="str">
        <x:v>asset.de39f2726ecb0b8409f8b20af40dddbd.5178935768778001866.markDescription</x:v>
      </x:c>
      <x:c r="B620" s="11" t="str">
        <x:v>["&lt;color=orange&gt;50%의 추가 피해&lt;/color&gt;를 입습니다.\n턴마다 스택이 1 감소합니다.","Take &lt;color=orange&gt;50% additional damage&lt;/color&gt;.\nLose 1 stack each turn.","Review"]</x:v>
      </x:c>
    </x:row>
    <x:row r="621" ht="32" customHeight="1">
      <x:c r="A621" s="11" t="str">
        <x:v>asset.de39f2726ecb0b8409f8b20af40dddbd.5178935768778001866.poisonDescription</x:v>
      </x:c>
      <x:c r="B621" s="11" t="str">
        <x:v>["&lt;color=green&gt;스택&lt;/color&gt;만큼 피해를 입습니다.\n표식의 영향을 받지 않습니다.\n턴마다 스택이 1 감소합니다.","Take damage equal to your &lt;color=green&gt;stacks&lt;/color&gt;.\nUnaffected by Mark.\nLose 1 stack each turn.","Review"]</x:v>
      </x:c>
    </x:row>
    <x:row r="622" ht="32" customHeight="1">
      <x:c r="A622" s="11" t="str">
        <x:v>asset.de39f2726ecb0b8409f8b20af40dddbd.5178935768778001866.stunDescription</x:v>
      </x:c>
      <x:c r="B622" s="11" t="str">
        <x:v>["&lt;color=yellow&gt;행동 불가&lt;/color&gt; 상태가 됩니다.\n공격 준비 상태가 초기화됩니다.\n턴마다 스택이 1 감소합니다.","Become &lt;color=yellow&gt;unable to act&lt;/color&gt;.\nAttack preparation is reset.\nLose 1 stack each turn.","Review"]</x:v>
      </x:c>
    </x:row>
    <x:row r="623" ht="32" customHeight="1">
      <x:c r="A623" s="11" t="str">
        <x:v>asset.de39f2726ecb0b8409f8b20af40dddbd.5178935768778001866.weaknessDescription</x:v>
      </x:c>
      <x:c r="B623" s="11" t="str">
        <x:v>["&lt;color=purple&gt;공격력이 30% 감소&lt;/color&gt;합니다.\n턴마다 스택이 1 감소합니다.","&lt;color=purple&gt;Attack damage decreases by 30%&lt;/color&gt;.\nLose 1 stack each turn.","Review"]</x:v>
      </x:c>
    </x:row>
    <x:row r="624" ht="32" customHeight="1">
      <x:c r="A624" s="11" t="str">
        <x:v>asset.ef403a4fb785ea84e91f8e74369702d9.2340176942459407568.markDescription</x:v>
      </x:c>
      <x:c r="B624" s="11" t="str">
        <x:v>["&lt;color=orange&gt;50%의 추가 피해&lt;/color&gt;를 입습니다.\n턴마다 스택이 1 감소합니다.","Take &lt;color=orange&gt;50% additional damage&lt;/color&gt;.\nLose 1 stack each turn.","Review"]</x:v>
      </x:c>
    </x:row>
    <x:row r="625" ht="32" customHeight="1">
      <x:c r="A625" s="11" t="str">
        <x:v>asset.ef403a4fb785ea84e91f8e74369702d9.2340176942459407568.poisonDescription</x:v>
      </x:c>
      <x:c r="B625" s="11" t="str">
        <x:v>["&lt;color=green&gt;스택&lt;/color&gt;만큼 피해를 입습니다.\n표식의 영향을 받지 않습니다.\n턴마다 스택이 1 감소합니다.","Take damage equal to your &lt;color=green&gt;stacks&lt;/color&gt;.\nUnaffected by Mark.\nLose 1 stack each turn.","Review"]</x:v>
      </x:c>
    </x:row>
    <x:row r="626" ht="32" customHeight="1">
      <x:c r="A626" s="11" t="str">
        <x:v>asset.ef403a4fb785ea84e91f8e74369702d9.2340176942459407568.stunDescription</x:v>
      </x:c>
      <x:c r="B626" s="11" t="str">
        <x:v>["&lt;color=yellow&gt;행동 불가&lt;/color&gt; 상태가 됩니다.\n공격 준비 상태가 초기화됩니다.\n턴마다 스택이 1 감소합니다.","Become &lt;color=yellow&gt;unable to act&lt;/color&gt;.\nAttack preparation is reset.\nLose 1 stack each turn.","Review"]</x:v>
      </x:c>
    </x:row>
    <x:row r="627" ht="32" customHeight="1">
      <x:c r="A627" s="11" t="str">
        <x:v>asset.ef403a4fb785ea84e91f8e74369702d9.2340176942459407568.weaknessDescription</x:v>
      </x:c>
      <x:c r="B627" s="11" t="str">
        <x:v>["&lt;color=purple&gt;공격력이 30% 감소&lt;/color&gt;합니다.\n턴마다 스택이 1 감소합니다.","&lt;color=purple&gt;Attack damage decreases by 30%&lt;/color&gt;.\nLose 1 stack each turn.","Review"]</x:v>
      </x:c>
    </x:row>
    <x:row r="628" ht="32" customHeight="1">
      <x:c r="A628" s="11" t="str">
        <x:v>asset.06b12299604f4f73aaa0f11b6291751c.description</x:v>
      </x:c>
      <x:c r="B628" s="11" t="str">
        <x:v>["모든 적에게 독 5를 부여합니다.","Apply 5 Poison to all enemies.","Review"]</x:v>
      </x:c>
    </x:row>
    <x:row r="629" ht="32" customHeight="1">
      <x:c r="A629" s="11" t="str">
        <x:v>asset.06b12299604f4f73aaa0f11b6291751c.displayName</x:v>
      </x:c>
      <x:c r="B629" s="11" t="str">
        <x:v>["뱀 독","Snake Venom","Review"]</x:v>
      </x:c>
    </x:row>
    <x:row r="630" ht="32" customHeight="1">
      <x:c r="A630" s="11" t="str">
        <x:v>asset.1c726a25a24e426a8b770796f000af19.description</x:v>
      </x:c>
      <x:c r="B630" s="11" t="str">
        <x:v>["모든 적에게 기절 3을 부여합니다.","Apply 3 Stun to all enemies.","Review"]</x:v>
      </x:c>
    </x:row>
    <x:row r="631" ht="32" customHeight="1">
      <x:c r="A631" s="11" t="str">
        <x:v>asset.1c726a25a24e426a8b770796f000af19.displayName</x:v>
      </x:c>
      <x:c r="B631" s="11" t="str">
        <x:v>["전기충격","Electric Shock","Review"]</x:v>
      </x:c>
    </x:row>
    <x:row r="632" ht="32" customHeight="1">
      <x:c r="A632" s="11" t="str">
        <x:v>asset.593c3c05f9ee62842a3f0279f6b5a844.description</x:v>
      </x:c>
      <x:c r="B632" s="11" t="str">
        <x:v>["턴을 소모하지 않고 현재 드로우 덱을 즉시 다시 섞습니다.","Immediately reshuffle the draw deck without spending a turn.","Review"]</x:v>
      </x:c>
    </x:row>
    <x:row r="633" ht="32" customHeight="1">
      <x:c r="A633" s="11" t="str">
        <x:v>asset.593c3c05f9ee62842a3f0279f6b5a844.displayName</x:v>
      </x:c>
      <x:c r="B633" s="11" t="str">
        <x:v>["덱 재셔플러","Deck Reshuffler","Review"]</x:v>
      </x:c>
    </x:row>
    <x:row r="634" ht="32" customHeight="1">
      <x:c r="A634" s="11" t="str">
        <x:v>asset.63f9ffcefb944fc8bbeb16e419249663.description</x:v>
      </x:c>
      <x:c r="B634" s="11" t="str">
        <x:v>["체력을 즉시 20 회복합니다.","Immediately recover 20 HP.","Review"]</x:v>
      </x:c>
    </x:row>
    <x:row r="635" ht="32" customHeight="1">
      <x:c r="A635" s="11" t="str">
        <x:v>asset.63f9ffcefb944fc8bbeb16e419249663.displayName</x:v>
      </x:c>
      <x:c r="B635" s="11" t="str">
        <x:v>["회복 포션","Healing Potion","Review"]</x:v>
      </x:c>
    </x:row>
    <x:row r="636" ht="32" customHeight="1">
      <x:c r="A636" s="11" t="str">
        <x:v>asset.9d333057caa04b4488526d9103463201.description</x:v>
      </x:c>
      <x:c r="B636" s="11" t="str">
        <x:v>["전방의 가장 가까운 적과 위치를 바꿉니다.","Swap positions with the nearest enemy in front of you.","Review"]</x:v>
      </x:c>
    </x:row>
    <x:row r="637" ht="32" customHeight="1">
      <x:c r="A637" s="11" t="str">
        <x:v>asset.9d333057caa04b4488526d9103463201.displayName</x:v>
      </x:c>
      <x:c r="B637" s="11" t="str">
        <x:v>["매직코인","Magic Coin","Review"]</x:v>
      </x:c>
    </x:row>
    <x:row r="638" ht="32" customHeight="1">
      <x:c r="A638" s="11" t="str">
        <x:v>asset.5a02099686ecc5e49b87c08ae71af9e7.4281101729208790151.loadingLabel</x:v>
      </x:c>
      <x:c r="B638" s="11" t="str">
        <x:v>["LOADING","LOADING","Review"]</x:v>
      </x:c>
    </x:row>
    <x:row r="639" ht="32" customHeight="1">
      <x:c r="A639" s="11" t="str">
        <x:v>asset.5a02099686ecc5e49b87c08ae71af9e7.4281101729208790151.tips.Array.data[0]</x:v>
      </x:c>
      <x:c r="B639" s="11" t="str">
        <x:v>["탄환의 장전 순서를 확인하세요.","Check the order of your loaded bullets.","Review"]</x:v>
      </x:c>
    </x:row>
    <x:row r="640" ht="32" customHeight="1">
      <x:c r="A640" s="11" t="str">
        <x:v>asset.5a02099686ecc5e49b87c08ae71af9e7.4281101729208790151.tips.Array.data[1]</x:v>
      </x:c>
      <x:c r="B640" s="11" t="str">
        <x:v>["상점에서는 다음 전투를 미리 준비할 수 있습니다.","Use shops to prepare for the next battle.","Review"]</x:v>
      </x:c>
    </x:row>
    <x:row r="641" ht="32" customHeight="1">
      <x:c r="A641" s="11" t="str">
        <x:v>asset.5a02099686ecc5e49b87c08ae71af9e7.4281101729208790151.tips.Array.data[2]</x:v>
      </x:c>
      <x:c r="B641" s="11" t="str">
        <x:v>["위험한 적부터 제거하면 피해를 줄일 수 있습니다.","Take out dangerous enemies first to reduce incoming damage.","Review"]</x:v>
      </x:c>
    </x:row>
    <x:row r="642" ht="32" customHeight="1">
      <x:c r="A642" s="11" t="str">
        <x:v>asset.5a02099686ecc5e49b87c08ae71af9e7.4281101729208790151.tips.Array.data[3]</x:v>
      </x:c>
      <x:c r="B642" s="11" t="str">
        <x:v>["탄환 효과의 조합이 전투의 흐름을 바꿉니다.","Combining bullet effects can turn the tide of battle.","Review"]</x:v>
      </x:c>
    </x:row>
    <x:row r="643" ht="32" customHeight="1">
      <x:c r="A643" s="11" t="str">
        <x:v>asset.05d190a07c844a2f8dcb006c16045554.nodeDescriptions.Array.data[0].description</x:v>
      </x:c>
      <x:c r="B643" s="11" t="str">
        <x:v>["여정이 시작되는 지점입니다.","Your journey begins here.","Review"]</x:v>
      </x:c>
    </x:row>
    <x:row r="644" ht="32" customHeight="1">
      <x:c r="A644" s="11" t="str">
        <x:v>asset.05d190a07c844a2f8dcb006c16045554.nodeDescriptions.Array.data[0].displayName</x:v>
      </x:c>
      <x:c r="B644" s="11" t="str">
        <x:v>["시작","Start","Review"]</x:v>
      </x:c>
    </x:row>
    <x:row r="645" ht="32" customHeight="1">
      <x:c r="A645" s="11" t="str">
        <x:v>asset.05d190a07c844a2f8dcb006c16045554.nodeDescriptions.Array.data[1].description</x:v>
      </x:c>
      <x:c r="B645" s="11" t="str">
        <x:v>["일반 적들과 전투를 진행합니다.","Fight a group of regular enemies.","Review"]</x:v>
      </x:c>
    </x:row>
    <x:row r="646" ht="32" customHeight="1">
      <x:c r="A646" s="11" t="str">
        <x:v>asset.05d190a07c844a2f8dcb006c16045554.nodeDescriptions.Array.data[1].displayName</x:v>
      </x:c>
      <x:c r="B646" s="11" t="str">
        <x:v>["전투","Battle","Review"]</x:v>
      </x:c>
    </x:row>
    <x:row r="647" ht="32" customHeight="1">
      <x:c r="A647" s="11" t="str">
        <x:v>asset.05d190a07c844a2f8dcb006c16045554.nodeDescriptions.Array.data[2].description</x:v>
      </x:c>
      <x:c r="B647" s="11" t="str">
        <x:v>["더욱 강력한 정예 적들과 전투를 진행합니다.","Fight stronger elite enemies.","Review"]</x:v>
      </x:c>
    </x:row>
    <x:row r="648" ht="32" customHeight="1">
      <x:c r="A648" s="11" t="str">
        <x:v>asset.05d190a07c844a2f8dcb006c16045554.nodeDescriptions.Array.data[2].displayName</x:v>
      </x:c>
      <x:c r="B648" s="11" t="str">
        <x:v>["정예 전투","Elite Battle","Review"]</x:v>
      </x:c>
    </x:row>
    <x:row r="649" ht="32" customHeight="1">
      <x:c r="A649" s="11" t="str">
        <x:v>asset.05d190a07c844a2f8dcb006c16045554.nodeDescriptions.Array.data[3].description</x:v>
      </x:c>
      <x:c r="B649" s="11" t="str">
        <x:v>["탄환을 구매/판매/강화 할 수 있습니다.\n소모형 아이템을 구매할 수 있습니다.","Buy, sell, and upgrade bullets.\nBuy consumable items.","Review"]</x:v>
      </x:c>
    </x:row>
    <x:row r="650" ht="32" customHeight="1">
      <x:c r="A650" s="11" t="str">
        <x:v>asset.05d190a07c844a2f8dcb006c16045554.nodeDescriptions.Array.data[3].displayName</x:v>
      </x:c>
      <x:c r="B650" s="11" t="str">
        <x:v>["상점","Shop","Review"]</x:v>
      </x:c>
    </x:row>
    <x:row r="651" ht="32" customHeight="1">
      <x:c r="A651" s="11" t="str">
        <x:v>asset.05d190a07c844a2f8dcb006c16045554.nodeDescriptions.Array.data[4].description</x:v>
      </x:c>
      <x:c r="B651" s="11" t="str">
        <x:v>["보물상자를 열어 유물을 획득합니다.","Open a treasure chest to obtain a relic.","Review"]</x:v>
      </x:c>
    </x:row>
    <x:row r="652" ht="32" customHeight="1">
      <x:c r="A652" s="11" t="str">
        <x:v>asset.05d190a07c844a2f8dcb006c16045554.nodeDescriptions.Array.data[4].displayName</x:v>
      </x:c>
      <x:c r="B652" s="11" t="str">
        <x:v>["보물","Treasure","Review"]</x:v>
      </x:c>
    </x:row>
    <x:row r="653" ht="32" customHeight="1">
      <x:c r="A653" s="11" t="str">
        <x:v>asset.05d190a07c844a2f8dcb006c16045554.nodeDescriptions.Array.data[5].description</x:v>
      </x:c>
      <x:c r="B653" s="11" t="str">
        <x:v>["특별한 사건과 선택지를 마주합니다.\n&lt;color=red&gt;전투&lt;/color&gt; 또는 &lt;color=red&gt;상점&lt;/color&gt;이 나올 수 있습니다.","Encounter unusual events and choices.\nMay lead to a &lt;color=red&gt;battle&lt;/color&gt; or a &lt;color=red&gt;shop&lt;/color&gt;.","Review"]</x:v>
      </x:c>
    </x:row>
    <x:row r="654" ht="32" customHeight="1">
      <x:c r="A654" s="11" t="str">
        <x:v>asset.05d190a07c844a2f8dcb006c16045554.nodeDescriptions.Array.data[5].displayName</x:v>
      </x:c>
      <x:c r="B654" s="11" t="str">
        <x:v>["이벤트","Event","Review"]</x:v>
      </x:c>
    </x:row>
    <x:row r="655" ht="32" customHeight="1">
      <x:c r="A655" s="11" t="str">
        <x:v>asset.05d190a07c844a2f8dcb006c16045554.nodeDescriptions.Array.data[6].description</x:v>
      </x:c>
      <x:c r="B655" s="11" t="str">
        <x:v>["스테이지의 보스와 결전을 치릅니다.","Face the stage boss in a final showdown.","Review"]</x:v>
      </x:c>
    </x:row>
    <x:row r="656" ht="32" customHeight="1">
      <x:c r="A656" s="11" t="str">
        <x:v>asset.05d190a07c844a2f8dcb006c16045554.nodeDescriptions.Array.data[6].displayName</x:v>
      </x:c>
      <x:c r="B656" s="11" t="str">
        <x:v>["보스","Boss","Review"]</x:v>
      </x:c>
    </x:row>
    <x:row r="657" ht="32" customHeight="1">
      <x:c r="A657" s="11" t="str">
        <x:v>asset.073af954a81c42c5fa1c4b0e5728d967.description</x:v>
      </x:c>
      <x:c r="B657" s="11" t="str">
        <x:v>["이동 시 턴 소모 없음 (20%)","Movement costs no turn (20%)","Review"]</x:v>
      </x:c>
    </x:row>
    <x:row r="658" ht="32" customHeight="1">
      <x:c r="A658" s="11" t="str">
        <x:v>asset.073af954a81c42c5fa1c4b0e5728d967.displayName</x:v>
      </x:c>
      <x:c r="B658" s="11" t="str">
        <x:v>["질주의 박차","Running Spurs","Review"]</x:v>
      </x:c>
    </x:row>
    <x:row r="659" ht="32" customHeight="1">
      <x:c r="A659" s="11" t="str">
        <x:v>asset.10000000000000000000000000000010.description</x:v>
      </x:c>
      <x:c r="B659" s="11" t="str">
        <x:v>["적 처치 시 다음 장전 탄환 1발 최종 피해 x1.12","On kill: the next 1 loaded bullets gain x1.12 final damage","Review"]</x:v>
      </x:c>
    </x:row>
    <x:row r="660" ht="32" customHeight="1">
      <x:c r="A660" s="11" t="str">
        <x:v>asset.10000000000000000000000000000010.displayName</x:v>
      </x:c>
      <x:c r="B660" s="11" t="str">
        <x:v>["포식자의 홀스터","Predator's Holster","Review"]</x:v>
      </x:c>
    </x:row>
    <x:row r="661" ht="32" customHeight="1">
      <x:c r="A661" s="11" t="str">
        <x:v>asset.11000000000000000000000000000011.description</x:v>
      </x:c>
      <x:c r="B661" s="11" t="str">
        <x:v>["피해 시 뒤의 가장 가까운 적에게 피해 20% 전이","Transfer 20% of damage dealt to the nearest enemy behind the target","Review"]</x:v>
      </x:c>
    </x:row>
    <x:row r="662" ht="32" customHeight="1">
      <x:c r="A662" s="11" t="str">
        <x:v>asset.11000000000000000000000000000011.displayName</x:v>
      </x:c>
      <x:c r="B662" s="11" t="str">
        <x:v>["폐쇄 회로","Closed Circuit","Review"]</x:v>
      </x:c>
    </x:row>
    <x:row r="663" ht="32" customHeight="1">
      <x:c r="A663" s="11" t="str">
        <x:v>asset.12000000000000000000000000000012.description</x:v>
      </x:c>
      <x:c r="B663" s="11" t="str">
        <x:v>["디버프 보유 적 대상 최종 피해 x1.05\n해당 적 처치 시 디버프 50%를 가장 가까운 적에게 이전","Final damage x1.05 against enemies with debuffs\nOn killing such an enemy: transfer 50% of its debuffs to the nearest enemy","Review"]</x:v>
      </x:c>
    </x:row>
    <x:row r="664" ht="32" customHeight="1">
      <x:c r="A664" s="11" t="str">
        <x:v>asset.12000000000000000000000000000012.displayName</x:v>
      </x:c>
      <x:c r="B664" s="11" t="str">
        <x:v>["감염성 배양기","Infectious Incubator","Review"]</x:v>
      </x:c>
    </x:row>
    <x:row r="665" ht="32" customHeight="1">
      <x:c r="A665" s="11" t="str">
        <x:v>asset.13000000000000000000000000000013.description</x:v>
      </x:c>
      <x:c r="B665" s="11" t="str">
        <x:v>["재장전 시 턴 소모 없음 (30%)","Reloading costs no turn (30%)","Review"]</x:v>
      </x:c>
    </x:row>
    <x:row r="666" ht="32" customHeight="1">
      <x:c r="A666" s="11" t="str">
        <x:v>asset.13000000000000000000000000000013.displayName</x:v>
      </x:c>
      <x:c r="B666" s="11" t="str">
        <x:v>["빈 박자","Empty Beat","Review"]</x:v>
      </x:c>
    </x:row>
    <x:row r="667" ht="32" customHeight="1">
      <x:c r="A667" s="11" t="str">
        <x:v>asset.14000000000000000000000000000014.description</x:v>
      </x:c>
      <x:c r="B667" s="11" t="str">
        <x:v>["전장 내 모든 적 공격 시 최고 단일 피해의 40%를 생존 적 전체에 적용","When attacking every enemy, deal 40% of the highest single-hit damage to all survivors","Review"]</x:v>
      </x:c>
    </x:row>
    <x:row r="668" ht="32" customHeight="1">
      <x:c r="A668" s="11" t="str">
        <x:v>asset.14000000000000000000000000000014.displayName</x:v>
      </x:c>
      <x:c r="B668" s="11" t="str">
        <x:v>["폭풍의 눈","Eye of the Storm","Review"]</x:v>
      </x:c>
    </x:row>
    <x:row r="669" ht="32" customHeight="1">
      <x:c r="A669" s="11" t="str">
        <x:v>asset.15000000000000000000000000000015.description</x:v>
      </x:c>
      <x:c r="B669" s="11" t="str">
        <x:v>["발차기 피해 x1.5\n5칸 이동마다 무료 재장전 +1 (최대 2회 저장)","Kick damage x1.5\nGain 1 free reloads every 5 tiles moved (store up to 2)","Review"]</x:v>
      </x:c>
    </x:row>
    <x:row r="670" ht="32" customHeight="1">
      <x:c r="A670" s="11" t="str">
        <x:v>asset.15000000000000000000000000000015.displayName</x:v>
      </x:c>
      <x:c r="B670" s="11" t="str">
        <x:v>["마차","Carriage","Review"]</x:v>
      </x:c>
    </x:row>
    <x:row r="671" ht="32" customHeight="1">
      <x:c r="A671" s="11" t="str">
        <x:v>asset.16000000000000000000000000000016.description</x:v>
      </x:c>
      <x:c r="B671" s="11" t="str">
        <x:v>["적 처치 골드 x7 (5%)","Gold from kills x7 (5%)","Review"]</x:v>
      </x:c>
    </x:row>
    <x:row r="672" ht="32" customHeight="1">
      <x:c r="A672" s="11" t="str">
        <x:v>asset.16000000000000000000000000000016.displayName</x:v>
      </x:c>
      <x:c r="B672" s="11" t="str">
        <x:v>["사금 선별기","Gold Panner","Review"]</x:v>
      </x:c>
    </x:row>
    <x:row r="673" ht="32" customHeight="1">
      <x:c r="A673" s="11" t="str">
        <x:v>asset.17000000000000000000000000000017.description</x:v>
      </x:c>
      <x:c r="B673" s="11" t="str">
        <x:v>["탄환 발사 시 추가 발사 (10%)","Fire an additional shot (10%)","Review"]</x:v>
      </x:c>
    </x:row>
    <x:row r="674" ht="32" customHeight="1">
      <x:c r="A674" s="11" t="str">
        <x:v>asset.17000000000000000000000000000017.displayName</x:v>
      </x:c>
      <x:c r="B674" s="11" t="str">
        <x:v>["금이 간 뇌관","Cracked Primer","Review"]</x:v>
      </x:c>
    </x:row>
    <x:row r="675" ht="32" customHeight="1">
      <x:c r="A675" s="11" t="str">
        <x:v>asset.18000000000000000000000000000018.description</x:v>
      </x:c>
      <x:c r="B675" s="11" t="str">
        <x:v>["생존 적 수가 적을수록 최종 피해 증가\n증가량: max(0, 15-3×적 수)%","Final damage increases as the number of living enemies falls\nBonus: max(0, 15−3×enemy count)%","Review"]</x:v>
      </x:c>
    </x:row>
    <x:row r="676" ht="32" customHeight="1">
      <x:c r="A676" s="11" t="str">
        <x:v>asset.18000000000000000000000000000018.displayName</x:v>
      </x:c>
      <x:c r="B676" s="11" t="str">
        <x:v>["저울","Scales","Review"]</x:v>
      </x:c>
    </x:row>
    <x:row r="677" ht="32" customHeight="1">
      <x:c r="A677" s="11" t="str">
        <x:v>asset.19000000000000000000000000000019.description</x:v>
      </x:c>
      <x:c r="B677" s="11" t="str">
        <x:v>["보스 처치 시 모든 탄환 최종 피해 영구 +5%","On boss kill: all bullets permanently gain +5% final damage","Review"]</x:v>
      </x:c>
    </x:row>
    <x:row r="678" ht="32" customHeight="1">
      <x:c r="A678" s="11" t="str">
        <x:v>asset.19000000000000000000000000000019.displayName</x:v>
      </x:c>
      <x:c r="B678" s="11" t="str">
        <x:v>["가문의 유언장","Family Will","Review"]</x:v>
      </x:c>
    </x:row>
    <x:row r="679" ht="32" customHeight="1">
      <x:c r="A679" s="11" t="str">
        <x:v>asset.20000000000000000000000000000020.description</x:v>
      </x:c>
      <x:c r="B679" s="11" t="str">
        <x:v>["6발 장전 시 무작위 탄환 1발의 최종 피해 x2","When 6 bullets are loaded, 1 random bullets gain x2 final damage","Review"]</x:v>
      </x:c>
    </x:row>
    <x:row r="680" ht="32" customHeight="1">
      <x:c r="A680" s="11" t="str">
        <x:v>asset.20000000000000000000000000000020.displayName</x:v>
      </x:c>
      <x:c r="B680" s="11" t="str">
        <x:v>["행운의 약실","Lucky Chamber","Review"]</x:v>
      </x:c>
    </x:row>
    <x:row r="681" ht="32" customHeight="1">
      <x:c r="A681" s="11" t="str">
        <x:v>asset.21000000000000000000000000000021.description</x:v>
      </x:c>
      <x:c r="B681" s="11" t="str">
        <x:v>["적 처치 시 다음 탄환 최종 피해 x1.15\n연속 처치 시 효과 유지","On kill: next bullet's final damage x1.15\nConsecutive kills maintain the effect","Review"]</x:v>
      </x:c>
    </x:row>
    <x:row r="682" ht="32" customHeight="1">
      <x:c r="A682" s="11" t="str">
        <x:v>asset.21000000000000000000000000000021.displayName</x:v>
      </x:c>
      <x:c r="B682" s="11" t="str">
        <x:v>["처형자의 서약","Executioner's Oath","Review"]</x:v>
      </x:c>
    </x:row>
    <x:row r="683" ht="32" customHeight="1">
      <x:c r="A683" s="11" t="str">
        <x:v>asset.22000000000000000000000000000022.description</x:v>
      </x:c>
      <x:c r="B683" s="11" t="str">
        <x:v>["디버프 보유 적 명중 시 무작위 디버프 +1 (40%)","On hitting a debuffed enemy: apply 1 of a random debuff (40%)","Review"]</x:v>
      </x:c>
    </x:row>
    <x:row r="684" ht="32" customHeight="1">
      <x:c r="A684" s="11" t="str">
        <x:v>asset.22000000000000000000000000000022.displayName</x:v>
      </x:c>
      <x:c r="B684" s="11" t="str">
        <x:v>["변이 촉매","Mutation Catalyst","Review"]</x:v>
      </x:c>
    </x:row>
    <x:row r="685" ht="32" customHeight="1">
      <x:c r="A685" s="11" t="str">
        <x:v>asset.23000000000000000000000000000023.description</x:v>
      </x:c>
      <x:c r="B685" s="11" t="str">
        <x:v>["체력 25% 이하: 모든 탄환 최종 피해 x1.2","At 25% HP or less: all bullets gain x1.2 final damage","Review"]</x:v>
      </x:c>
    </x:row>
    <x:row r="686" ht="32" customHeight="1">
      <x:c r="A686" s="11" t="str">
        <x:v>asset.23000000000000000000000000000023.displayName</x:v>
      </x:c>
      <x:c r="B686" s="11" t="str">
        <x:v>["벼랑 끝의 방아쇠","Brink Trigger","Review"]</x:v>
      </x:c>
    </x:row>
    <x:row r="687" ht="32" customHeight="1">
      <x:c r="A687" s="11" t="str">
        <x:v>asset.42ba0ad5f0d84fc3bc2b272b3eba4ebc.description</x:v>
      </x:c>
      <x:c r="B687" s="11" t="str">
        <x:v>["모든 탄환 사거리 +1","All bullets gain +1 range","Review"]</x:v>
      </x:c>
    </x:row>
    <x:row r="688" ht="32" customHeight="1">
      <x:c r="A688" s="11" t="str">
        <x:v>asset.42ba0ad5f0d84fc3bc2b272b3eba4ebc.displayName</x:v>
      </x:c>
      <x:c r="B688" s="11" t="str">
        <x:v>["최고급 조준경","Advanced Scope","Review"]</x:v>
      </x:c>
    </x:row>
    <x:row r="689" ht="32" customHeight="1">
      <x:c r="A689" s="11" t="str">
        <x:v>asset.4b7e3d98ec5046093e508f429b6c1da1.description</x:v>
      </x:c>
      <x:c r="B689" s="11" t="str">
        <x:v>["실린더 첫 사격 최종 피해 x1.3","First shot in the cylinder: final damage x1.3","Review"]</x:v>
      </x:c>
    </x:row>
    <x:row r="690" ht="32" customHeight="1">
      <x:c r="A690" s="11" t="str">
        <x:v>asset.4b7e3d98ec5046093e508f429b6c1da1.displayName</x:v>
      </x:c>
      <x:c r="B690" s="11" t="str">
        <x:v>["초탄 조준경","Opening Scope","Review"]</x:v>
      </x:c>
    </x:row>
    <x:row r="691" ht="32" customHeight="1">
      <x:c r="A691" s="11" t="str">
        <x:v>asset.5c8f4ea9fd61471a4f619053ac7d2eb2.description</x:v>
      </x:c>
      <x:c r="B691" s="11" t="str">
        <x:v>["실린더 마지막 사격 최종 피해 x1.3","Last shot in the cylinder: final damage x1.3","Review"]</x:v>
      </x:c>
    </x:row>
    <x:row r="692" ht="32" customHeight="1">
      <x:c r="A692" s="11" t="str">
        <x:v>asset.5c8f4ea9fd61471a4f619053ac7d2eb2.displayName</x:v>
      </x:c>
      <x:c r="B692" s="11" t="str">
        <x:v>["최후의 탄피","Last Casing","Review"]</x:v>
      </x:c>
    </x:row>
    <x:row r="693" ht="32" customHeight="1">
      <x:c r="A693" s="11" t="str">
        <x:v>asset.f629e843970b41b4e90b3afd4617c856.description</x:v>
      </x:c>
      <x:c r="B693" s="11" t="str">
        <x:v>["치명 피해 1회 방지, 체력 1 유지","Prevent lethal damage 1 times, leaving you at 1 HP","Review"]</x:v>
      </x:c>
    </x:row>
    <x:row r="694" ht="32" customHeight="1">
      <x:c r="A694" s="11" t="str">
        <x:v>asset.f629e843970b41b4e90b3afd4617c856.displayName</x:v>
      </x:c>
      <x:c r="B694" s="11" t="str">
        <x:v>["마지막 기회","Last Chance","Review"]</x:v>
      </x:c>
    </x:row>
    <x:row r="695" ht="32" customHeight="1">
      <x:c r="A695" s="11" t="str">
        <x:v>asset.5e581b05813824b4ea88484ad56fd68c.4207950966589346024.exitLabel</x:v>
      </x:c>
      <x:c r="B695" s="11" t="str">
        <x:v>["TO MAP","TO MAP","Review"]</x:v>
      </x:c>
    </x:row>
    <x:row r="696" ht="32" customHeight="1">
      <x:c r="A696" s="11" t="str">
        <x:v>asset.844b4117bfce15a4c9ec5a8f0df6dc6e.4207950966589346024.exitLabel</x:v>
      </x:c>
      <x:c r="B696" s="11" t="str">
        <x:v>["TO MAP","TO MAP","Review"]</x:v>
      </x:c>
    </x:row>
    <x:row r="697" ht="32" customHeight="1">
      <x:c r="A697" s="11" t="str">
        <x:v>asset.f21b3847fda04fc8abf57694b283e077.displayName</x:v>
      </x:c>
      <x:c r="B697" s="11" t="str">
        <x:v>["Dust'n Dawn","Dust'n Dawn","Review"]</x:v>
      </x:c>
    </x:row>
    <x:row r="698" ht="32" customHeight="1">
      <x:c r="A698" s="11" t="str">
        <x:v>asset.06387bb3c72ae6f4e813af6bccb11301.7179962820013650853.m_text</x:v>
      </x:c>
      <x:c r="B698" s="11" t="str">
        <x:v>["Stun","Stun","Review"]</x:v>
      </x:c>
    </x:row>
    <x:row r="699" ht="32" customHeight="1">
      <x:c r="A699" s="11" t="str">
        <x:v>asset.0f2a5a8123d65b74ba098d0fc562e6de.8708790642894286710.m_text</x:v>
      </x:c>
      <x:c r="B699" s="11" t="str">
        <x:v>["123","123","Review"]</x:v>
      </x:c>
    </x:row>
    <x:row r="700" ht="32" customHeight="1">
      <x:c r="A700" s="11" t="str">
        <x:v>asset.11b3ccffc851b3b4ca0d93bccb4f28e7.4039380772844510390.m_text</x:v>
      </x:c>
      <x:c r="B700" s="11" t="str">
        <x:v>["Mark","Mark","Review"]</x:v>
      </x:c>
    </x:row>
    <x:row r="701" ht="32" customHeight="1">
      <x:c r="A701" s="11" t="str">
        <x:v>asset.1d6319f8d921689408a902941fe6961d.6053579446630582098.m_text</x:v>
      </x:c>
      <x:c r="B701" s="11" t="str">
        <x:v>["Weakness","Weakness","Review"]</x:v>
      </x:c>
    </x:row>
    <x:row r="702" ht="32" customHeight="1">
      <x:c r="A702" s="11" t="str">
        <x:v>asset.6498f7e1513ff5549baa1df8ebdf4240.2735031878707041556.m_text</x:v>
      </x:c>
      <x:c r="B702" s="11" t="str">
        <x:v>["Poison","Poison","Review"]</x:v>
      </x:c>
    </x:row>
    <x:row r="703" ht="32" customHeight="1">
      <x:c r="A703" s="11" t="str">
        <x:v>asset.69d3740759199d243aba77143fcdc2b4.8708790642894286710.m_text</x:v>
      </x:c>
      <x:c r="B703" s="11" t="str">
        <x:v>["123","123","Review"]</x:v>
      </x:c>
    </x:row>
    <x:row r="704" ht="32" customHeight="1">
      <x:c r="A704" s="11" t="str">
        <x:v>asset.a49e2b552cb04934d89ca44805ae4a77.8708790642894286710.m_text</x:v>
      </x:c>
      <x:c r="B704" s="11" t="str">
        <x:v>["123","123","Review"]</x:v>
      </x:c>
    </x:row>
    <x:row r="705" ht="32" customHeight="1">
      <x:c r="A705" s="11" t="str">
        <x:v>asset.ac4368b1495fc31459ecca140884d31d.7012210590216718156.m_text</x:v>
      </x:c>
      <x:c r="B705" s="11" t="str">
        <x:v>["LifeSteel","LifeSteel","Review"]</x:v>
      </x:c>
    </x:row>
    <x:row r="706" ht="32" customHeight="1">
      <x:c r="A706" s="11" t="str">
        <x:v>asset.d687fa0addb64b544a8b80246de4d981.8708790642894286710.m_text</x:v>
      </x:c>
      <x:c r="B706" s="11" t="str">
        <x:v>["123","123","Review"]</x:v>
      </x:c>
    </x:row>
    <x:row r="707" ht="32" customHeight="1">
      <x:c r="A707" s="11" t="str">
        <x:v>asset.e42db836b5444fe59470033ca0bc92a1.6304521783619051883.m_text</x:v>
      </x:c>
      <x:c r="B707" s="11" t="str">
        <x:v>["적 처치!","Enemy defeated!","Review"]</x:v>
      </x:c>
    </x:row>
    <x:row r="708" ht="32" customHeight="1">
      <x:c r="A708" s="11" t="str">
        <x:v>asset.04a1e57d82d06c641a54b990b42a5501.1002427209062246334.m_text</x:v>
      </x:c>
      <x:c r="B708" s="11" t="str">
        <x:v>["Grade","Grade","Review"]</x:v>
      </x:c>
    </x:row>
    <x:row r="709" ht="32" customHeight="1">
      <x:c r="A709" s="11" t="str">
        <x:v>asset.04a1e57d82d06c641a54b990b42a5501.1238187625268086493.m_text</x:v>
      </x:c>
      <x:c r="B709" s="11" t="str">
        <x:v>["Item Name","Item Name","Review"]</x:v>
      </x:c>
    </x:row>
    <x:row r="710" ht="32" customHeight="1">
      <x:c r="A710" s="11" t="str">
        <x:v>asset.04a1e57d82d06c641a54b990b42a5501.1585267550561045366.m_text</x:v>
      </x:c>
      <x:c r="B710" s="11" t="str">
        <x:v>["Item Name","Item Name","Review"]</x:v>
      </x:c>
    </x:row>
    <x:row r="711" ht="32" customHeight="1">
      <x:c r="A711" s="11" t="str">
        <x:v>asset.04a1e57d82d06c641a54b990b42a5501.2121212750676754127.m_text</x:v>
      </x:c>
      <x:c r="B711" s="11" t="str">
        <x:v>["Item Name","Item Name","Review"]</x:v>
      </x:c>
    </x:row>
    <x:row r="712" ht="32" customHeight="1">
      <x:c r="A712" s="11" t="str">
        <x:v>asset.04a1e57d82d06c641a54b990b42a5501.2953069045555617401.m_text</x:v>
      </x:c>
      <x:c r="B712" s="11" t="str">
        <x:v>["Grade","Grade","Review"]</x:v>
      </x:c>
    </x:row>
    <x:row r="713" ht="32" customHeight="1">
      <x:c r="A713" s="11" t="str">
        <x:v>asset.04a1e57d82d06c641a54b990b42a5501.3463806175708879888.m_text</x:v>
      </x:c>
      <x:c r="B713" s="11" t="str">
        <x:v>["New Text","New Text","Review"]</x:v>
      </x:c>
    </x:row>
    <x:row r="714" ht="32" customHeight="1">
      <x:c r="A714" s="11" t="str">
        <x:v>asset.04a1e57d82d06c641a54b990b42a5501.3518185695895073921.m_text</x:v>
      </x:c>
      <x:c r="B714" s="11" t="str">
        <x:v>["New Text","New Text","Review"]</x:v>
      </x:c>
    </x:row>
    <x:row r="715" ht="32" customHeight="1">
      <x:c r="A715" s="11" t="str">
        <x:v>asset.04a1e57d82d06c641a54b990b42a5501.3668317268963420361.m_text</x:v>
      </x:c>
      <x:c r="B715" s="11" t="str">
        <x:v>["대미지: &lt;color=red&gt; 15 &lt;/color&gt; 사거리: &lt;color=yellow&gt;4","Damage: &lt;color=red&gt; 15 &lt;/color&gt; Range: &lt;color=yellow&gt;4","Review"]</x:v>
      </x:c>
    </x:row>
    <x:row r="716" ht="32" customHeight="1">
      <x:c r="A716" s="11" t="str">
        <x:v>asset.04a1e57d82d06c641a54b990b42a5501.4276059615724931486.m_text</x:v>
      </x:c>
      <x:c r="B716" s="11" t="str">
        <x:v>["Grade","Grade","Review"]</x:v>
      </x:c>
    </x:row>
    <x:row r="717" ht="32" customHeight="1">
      <x:c r="A717" s="11" t="str">
        <x:v>asset.04a1e57d82d06c641a54b990b42a5501.4584723631675275073.m_text</x:v>
      </x:c>
      <x:c r="B717" s="11" t="str">
        <x:v>["New Text","New Text","Review"]</x:v>
      </x:c>
    </x:row>
    <x:row r="718" ht="32" customHeight="1">
      <x:c r="A718" s="11" t="str">
        <x:v>asset.04a1e57d82d06c641a54b990b42a5501.4823000740349962306.m_text</x:v>
      </x:c>
      <x:c r="B718" s="11" t="str">
        <x:v>["판매: 우클릭 &lt;color=yellow&gt;($3)","Sell: right-click &lt;color=yellow&gt;($3)","Review"]</x:v>
      </x:c>
    </x:row>
    <x:row r="719" ht="32" customHeight="1">
      <x:c r="A719" s="11" t="str">
        <x:v>asset.04a1e57d82d06c641a54b990b42a5501.4850772133234635189.m_text</x:v>
      </x:c>
      <x:c r="B719" s="11" t="str">
        <x:v>["Item Name","Item Name","Review"]</x:v>
      </x:c>
    </x:row>
    <x:row r="720" ht="32" customHeight="1">
      <x:c r="A720" s="11" t="str">
        <x:v>asset.04a1e57d82d06c641a54b990b42a5501.5056238582115122619.m_text</x:v>
      </x:c>
      <x:c r="B720" s="11" t="str">
        <x:v>["제거: 우클릭 1초","Remove: hold right-click for 1 seconds","Review"]</x:v>
      </x:c>
    </x:row>
    <x:row r="721" ht="32" customHeight="1">
      <x:c r="A721" s="11" t="str">
        <x:v>asset.04a1e57d82d06c641a54b990b42a5501.5280080878289952919.m_text</x:v>
      </x:c>
      <x:c r="B721" s="11" t="str">
        <x:v>["독","Poison","Review"]</x:v>
      </x:c>
    </x:row>
    <x:row r="722" ht="32" customHeight="1">
      <x:c r="A722" s="11" t="str">
        <x:v>asset.04a1e57d82d06c641a54b990b42a5501.5632045725395283455.m_text</x:v>
      </x:c>
      <x:c r="B722" s="11" t="str">
        <x:v>["New Text","New Text","Review"]</x:v>
      </x:c>
    </x:row>
    <x:row r="723" ht="32" customHeight="1">
      <x:c r="A723" s="11" t="str">
        <x:v>asset.04a1e57d82d06c641a54b990b42a5501.6139901806238367503.m_text</x:v>
      </x:c>
      <x:c r="B723" s="11" t="str">
        <x:v>["Item Name","Item Name","Review"]</x:v>
      </x:c>
    </x:row>
    <x:row r="724" ht="32" customHeight="1">
      <x:c r="A724" s="11" t="str">
        <x:v>asset.04a1e57d82d06c641a54b990b42a5501.6424105550189976714.m_text</x:v>
      </x:c>
      <x:c r="B724" s="11" t="str">
        <x:v>["New Text","New Text","Review"]</x:v>
      </x:c>
    </x:row>
    <x:row r="725" ht="32" customHeight="1">
      <x:c r="A725" s="11" t="str">
        <x:v>asset.04a1e57d82d06c641a54b990b42a5501.7441220691051637526.m_text</x:v>
      </x:c>
      <x:c r="B725" s="11" t="str">
        <x:v>["Grade","Grade","Review"]</x:v>
      </x:c>
    </x:row>
    <x:row r="726" ht="32" customHeight="1">
      <x:c r="A726" s="11" t="str">
        <x:v>asset.04a1e57d82d06c641a54b990b42a5501.7761577744297153253.m_text</x:v>
      </x:c>
      <x:c r="B726" s="11" t="str">
        <x:v>["New Text","New Text","Review"]</x:v>
      </x:c>
    </x:row>
    <x:row r="727" ht="32" customHeight="1">
      <x:c r="A727" s="11" t="str">
        <x:v>asset.04a1e57d82d06c641a54b990b42a5501.8148634252061723891.m_text</x:v>
      </x:c>
      <x:c r="B727" s="11" t="str">
        <x:v>["New Text","New Text","Review"]</x:v>
      </x:c>
    </x:row>
    <x:row r="728" ht="32" customHeight="1">
      <x:c r="A728" s="11" t="str">
        <x:v>asset.04a1e57d82d06c641a54b990b42a5501.9196159394653629049.m_text</x:v>
      </x:c>
      <x:c r="B728" s="11" t="str">
        <x:v>["독","Poison","Review"]</x:v>
      </x:c>
    </x:row>
    <x:row r="729" ht="32" customHeight="1">
      <x:c r="A729" s="11" t="str">
        <x:v>asset.16ddd85aac51cf9408c5f2469b800243.2878087182876495317.m_text</x:v>
      </x:c>
      <x:c r="B729" s="11" t="str">
        <x:v>["999999","999999","Review"]</x:v>
      </x:c>
    </x:row>
    <x:row r="730" ht="32" customHeight="1">
      <x:c r="A730" s="11" t="str">
        <x:v>asset.1c6eb6d96ae70bf4181206020e530db4.1136950345639636444.m_text</x:v>
      </x:c>
      <x:c r="B730" s="11" t="str">
        <x:v>["?","?","Review"]</x:v>
      </x:c>
    </x:row>
    <x:row r="731" ht="32" customHeight="1">
      <x:c r="A731" s="11" t="str">
        <x:v>asset.1c6eb6d96ae70bf4181206020e530db4.1298820904448358752.m_text</x:v>
      </x:c>
      <x:c r="B731" s="11" t="str">
        <x:v>["0","0","Review"]</x:v>
      </x:c>
    </x:row>
    <x:row r="732" ht="32" customHeight="1">
      <x:c r="A732" s="11" t="str">
        <x:v>asset.1c6eb6d96ae70bf4181206020e530db4.1346793094546879325.m_text</x:v>
      </x:c>
      <x:c r="B732" s="11" t="str">
        <x:v>["1점","1 points","Review"]</x:v>
      </x:c>
    </x:row>
    <x:row r="733" ht="32" customHeight="1">
      <x:c r="A733" s="11" t="str">
        <x:v>asset.1c6eb6d96ae70bf4181206020e530db4.1507080532054047970.m_text</x:v>
      </x:c>
      <x:c r="B733" s="11" t="str">
        <x:v>["&lt;color=yellow&gt;1~2점: 추가 골드 5%\n&lt;color=green&gt;3~5점: 추가 골드 10%\n&lt;color=purple&gt;6~8점: 추가 골드 20%\n&lt;color=red&gt;9점: 추가 골드 30%","&lt;color=yellow&gt;1–2 points: 5% bonus gold\n&lt;color=green&gt;3–5 points: 10% bonus gold\n&lt;color=purple&gt;6–8 points: 20% bonus gold\n&lt;color=red&gt;9 points: 30% bonus gold","Review"]</x:v>
      </x:c>
    </x:row>
    <x:row r="734" ht="32" customHeight="1">
      <x:c r="A734" s="11" t="str">
        <x:v>asset.1c6eb6d96ae70bf4181206020e530db4.1976721263984238763.m_text</x:v>
      </x:c>
      <x:c r="B734" s="11" t="str">
        <x:v>["0","0","Review"]</x:v>
      </x:c>
    </x:row>
    <x:row r="735" ht="32" customHeight="1">
      <x:c r="A735" s="11" t="str">
        <x:v>asset.1c6eb6d96ae70bf4181206020e530db4.2390948915913117758.m_text</x:v>
      </x:c>
      <x:c r="B735" s="11" t="str">
        <x:v>["메달 기준","Medal Criteria","Review"]</x:v>
      </x:c>
    </x:row>
    <x:row r="736" ht="32" customHeight="1">
      <x:c r="A736" s="11" t="str">
        <x:v>asset.1c6eb6d96ae70bf4181206020e530db4.2421416643911389667.m_text</x:v>
      </x:c>
      <x:c r="B736" s="11" t="str">
        <x:v>["스테이지 클리어!","Stage Clear!","Review"]</x:v>
      </x:c>
    </x:row>
    <x:row r="737" ht="32" customHeight="1">
      <x:c r="A737" s="11" t="str">
        <x:v>asset.1c6eb6d96ae70bf4181206020e530db4.2568480242382435217.m_text</x:v>
      </x:c>
      <x:c r="B737" s="11" t="str">
        <x:v>["실린더 청소부\n(최대 연속 처치)","Cylinder Cleaner\n(Longest kill streak)","Review"]</x:v>
      </x:c>
    </x:row>
    <x:row r="738" ht="32" customHeight="1">
      <x:c r="A738" s="11" t="str">
        <x:v>asset.1c6eb6d96ae70bf4181206020e530db4.2658628018420222841.m_text</x:v>
      </x:c>
      <x:c r="B738" s="11" t="str">
        <x:v>["훈장명","Medal Name","Review"]</x:v>
      </x:c>
    </x:row>
    <x:row r="739" ht="32" customHeight="1">
      <x:c r="A739" s="11" t="str">
        <x:v>asset.1c6eb6d96ae70bf4181206020e530db4.2837176957877659090.m_text</x:v>
      </x:c>
      <x:c r="B739" s="11" t="str">
        <x:v>["스테이지 1-1","Stage 1-1","Review"]</x:v>
      </x:c>
    </x:row>
    <x:row r="740" ht="32" customHeight="1">
      <x:c r="A740" s="11" t="str">
        <x:v>asset.1c6eb6d96ae70bf4181206020e530db4.3076197666633988214.m_text</x:v>
      </x:c>
      <x:c r="B740" s="11" t="str">
        <x:v>["3점","3 points","Review"]</x:v>
      </x:c>
    </x:row>
    <x:row r="741" ht="32" customHeight="1">
      <x:c r="A741" s="11" t="str">
        <x:v>asset.1c6eb6d96ae70bf4181206020e530db4.3125200271113758034.m_text</x:v>
      </x:c>
      <x:c r="B741" s="11" t="str">
        <x:v>["최고 누적 대미지: {}\n최고 한 방 대미지: {}\n입은 피해량: {}\n가장 많이 사용한 탄환: {}\n가장 적게 사용한 탄환: {}","Highest total damage: {}\nHighest single-hit damage: {}\nDamage taken: {}\nMost-used bullet: {}\nLeast-used bullet: {}","Review"]</x:v>
      </x:c>
    </x:row>
    <x:row r="742" ht="32" customHeight="1">
      <x:c r="A742" s="11" t="str">
        <x:v>asset.1c6eb6d96ae70bf4181206020e530db4.3333014893977109007.m_text</x:v>
      </x:c>
      <x:c r="B742" s="11" t="str">
        <x:v>["0","0","Review"]</x:v>
      </x:c>
    </x:row>
    <x:row r="743" ht="32" customHeight="1">
      <x:c r="A743" s="11" t="str">
        <x:v>asset.1c6eb6d96ae70bf4181206020e530db4.3396618824688757348.m_text</x:v>
      </x:c>
      <x:c r="B743" s="11" t="str">
        <x:v>["아무곳이나 클릭하여 계속","Click anywhere to continue","Review"]</x:v>
      </x:c>
    </x:row>
    <x:row r="744" ht="32" customHeight="1">
      <x:c r="A744" s="11" t="str">
        <x:v>asset.1c6eb6d96ae70bf4181206020e530db4.3689951741246214467.m_text</x:v>
      </x:c>
      <x:c r="B744" s="11" t="str">
        <x:v>["완벽한 처형\n(최대 초과 피해 %)","Perfect Execution\n(Highest overkill %)","Review"]</x:v>
      </x:c>
    </x:row>
    <x:row r="745" ht="32" customHeight="1">
      <x:c r="A745" s="11" t="str">
        <x:v>asset.1c6eb6d96ae70bf4181206020e530db4.4221336198398582834.m_text</x:v>
      </x:c>
      <x:c r="B745" s="11" t="str">
        <x:v>["연쇄 사냥꾼\n(최대 콤보 수)","Chain Hunter\n(Highest combo)","Review"]</x:v>
      </x:c>
    </x:row>
    <x:row r="746" ht="32" customHeight="1">
      <x:c r="A746" s="11" t="str">
        <x:v>asset.1c6eb6d96ae70bf4181206020e530db4.4295503838324753376.m_text</x:v>
      </x:c>
      <x:c r="B746" s="11" t="str">
        <x:v>["0","0","Review"]</x:v>
      </x:c>
    </x:row>
    <x:row r="747" ht="32" customHeight="1">
      <x:c r="A747" s="11" t="str">
        <x:v>asset.1c6eb6d96ae70bf4181206020e530db4.4454382618718757865.m_text</x:v>
      </x:c>
      <x:c r="B747" s="11" t="str">
        <x:v>["0","0","Review"]</x:v>
      </x:c>
    </x:row>
    <x:row r="748" ht="32" customHeight="1">
      <x:c r="A748" s="11" t="str">
        <x:v>asset.1c6eb6d96ae70bf4181206020e530db4.4491932221150403551.m_text</x:v>
      </x:c>
      <x:c r="B748" s="11" t="str">
        <x:v>["연쇄 사냥꾼\n(최대 콤보 수)","Chain Hunter\n(Highest combo)","Review"]</x:v>
      </x:c>
    </x:row>
    <x:row r="749" ht="32" customHeight="1">
      <x:c r="A749" s="11" t="str">
        <x:v>asset.1c6eb6d96ae70bf4181206020e530db4.4909155159172879033.m_text</x:v>
      </x:c>
      <x:c r="B749" s="11" t="str">
        <x:v>["정산 보너스: &lt;color=green&gt;추가 골드 +5%","Payout bonus: &lt;color=green&gt;+5% gold","Review"]</x:v>
      </x:c>
    </x:row>
    <x:row r="750" ht="32" customHeight="1">
      <x:c r="A750" s="11" t="str">
        <x:v>asset.1c6eb6d96ae70bf4181206020e530db4.5074861652239871914.m_text</x:v>
      </x:c>
      <x:c r="B750" s="11" t="str">
        <x:v>["정산 결과","Payout Results","Review"]</x:v>
      </x:c>
    </x:row>
    <x:row r="751" ht="32" customHeight="1">
      <x:c r="A751" s="11" t="str">
        <x:v>asset.1c6eb6d96ae70bf4181206020e530db4.548108437989225496.m_text</x:v>
      </x:c>
      <x:c r="B751" s="11" t="str">
        <x:v>["전투 결과 보고서","Battle Report","Review"]</x:v>
      </x:c>
    </x:row>
    <x:row r="752" ht="32" customHeight="1">
      <x:c r="A752" s="11" t="str">
        <x:v>asset.1c6eb6d96ae70bf4181206020e530db4.5530959595475051366.m_text</x:v>
      </x:c>
      <x:c r="B752" s="11" t="str">
        <x:v>["완벽한 처형\n(최대 초과 피해 %)","Perfect Execution\n(Highest overkill %)","Review"]</x:v>
      </x:c>
    </x:row>
    <x:row r="753" ht="32" customHeight="1">
      <x:c r="A753" s="11" t="str">
        <x:v>asset.1c6eb6d96ae70bf4181206020e530db4.5588787102941100255.m_text</x:v>
      </x:c>
      <x:c r="B753" s="11" t="str">
        <x:v>["2점","2 points","Review"]</x:v>
      </x:c>
    </x:row>
    <x:row r="754" ht="32" customHeight="1">
      <x:c r="A754" s="11" t="str">
        <x:v>asset.1c6eb6d96ae70bf4181206020e530db4.5669651242510889526.m_text</x:v>
      </x:c>
      <x:c r="B754" s="11" t="str">
        <x:v>["훈장","Medals","Review"]</x:v>
      </x:c>
    </x:row>
    <x:row r="755" ht="32" customHeight="1">
      <x:c r="A755" s="11" t="str">
        <x:v>asset.1c6eb6d96ae70bf4181206020e530db4.58027665752101708.m_text</x:v>
      </x:c>
      <x:c r="B755" s="11" t="str">
        <x:v>["시작!!","Start!","Review"]</x:v>
      </x:c>
    </x:row>
    <x:row r="756" ht="32" customHeight="1">
      <x:c r="A756" s="11" t="str">
        <x:v>asset.1c6eb6d96ae70bf4181206020e530db4.6109596735468383340.m_text</x:v>
      </x:c>
      <x:c r="B756" s="11" t="str">
        <x:v>["0","0","Review"]</x:v>
      </x:c>
    </x:row>
    <x:row r="757" ht="32" customHeight="1">
      <x:c r="A757" s="11" t="str">
        <x:v>asset.1c6eb6d96ae70bf4181206020e530db4.6137823295595904931.m_text</x:v>
      </x:c>
      <x:c r="B757" s="11" t="str">
        <x:v>["내 점수","My Score","Review"]</x:v>
      </x:c>
    </x:row>
    <x:row r="758" ht="32" customHeight="1">
      <x:c r="A758" s="11" t="str">
        <x:v>asset.1c6eb6d96ae70bf4181206020e530db4.643216134095015588.m_text</x:v>
      </x:c>
      <x:c r="B758" s="11" t="str">
        <x:v>["정산","Payout","Review"]</x:v>
      </x:c>
    </x:row>
    <x:row r="759" ht="32" customHeight="1">
      <x:c r="A759" s="11" t="str">
        <x:v>asset.1c6eb6d96ae70bf4181206020e530db4.6747411332687936518.m_text</x:v>
      </x:c>
      <x:c r="B759" s="11" t="str">
        <x:v>["실린더 청소부\n(최대 연속 처치)","Cylinder Cleaner\n(Longest kill streak)","Review"]</x:v>
      </x:c>
    </x:row>
    <x:row r="760" ht="32" customHeight="1">
      <x:c r="A760" s="11" t="str">
        <x:v>asset.1c6eb6d96ae70bf4181206020e530db4.6802881579951161256.m_text</x:v>
      </x:c>
      <x:c r="B760" s="11" t="str">
        <x:v>["0","0","Review"]</x:v>
      </x:c>
    </x:row>
    <x:row r="761" ht="32" customHeight="1">
      <x:c r="A761" s="11" t="str">
        <x:v>asset.1c6eb6d96ae70bf4181206020e530db4.6843013137982520524.m_text</x:v>
      </x:c>
      <x:c r="B761" s="11" t="str">
        <x:v>["0","0","Review"]</x:v>
      </x:c>
    </x:row>
    <x:row r="762" ht="32" customHeight="1">
      <x:c r="A762" s="11" t="str">
        <x:v>asset.1c6eb6d96ae70bf4181206020e530db4.7275382222220098665.m_text</x:v>
      </x:c>
      <x:c r="B762" s="11" t="str">
        <x:v>["적들을 모두 처치하십시오","Defeat all enemies","Review"]</x:v>
      </x:c>
    </x:row>
    <x:row r="763" ht="32" customHeight="1">
      <x:c r="A763" s="11" t="str">
        <x:v>asset.1c6eb6d96ae70bf4181206020e530db4.8038507172155151295.m_text</x:v>
      </x:c>
      <x:c r="B763" s="11" t="str">
        <x:v>["0","0","Review"]</x:v>
      </x:c>
    </x:row>
    <x:row r="764" ht="32" customHeight="1">
      <x:c r="A764" s="11" t="str">
        <x:v>asset.1c6eb6d96ae70bf4181206020e530db4.8138761779547272275.m_text</x:v>
      </x:c>
      <x:c r="B764" s="11" t="str">
        <x:v>["0","0","Review"]</x:v>
      </x:c>
    </x:row>
    <x:row r="765" ht="32" customHeight="1">
      <x:c r="A765" s="11" t="str">
        <x:v>asset.1c6eb6d96ae70bf4181206020e530db4.8840105541168363434.m_text</x:v>
      </x:c>
      <x:c r="B765" s="11" t="str">
        <x:v>["0","0","Review"]</x:v>
      </x:c>
    </x:row>
    <x:row r="766" ht="32" customHeight="1">
      <x:c r="A766" s="11" t="str">
        <x:v>asset.1c6eb6d96ae70bf4181206020e530db4.8986180773018295853.m_text</x:v>
      </x:c>
      <x:c r="B766" s="11" t="str">
        <x:v>["0","0","Review"]</x:v>
      </x:c>
    </x:row>
    <x:row r="767" ht="32" customHeight="1">
      <x:c r="A767" s="11" t="str">
        <x:v>asset.1c6eb6d96ae70bf4181206020e530db4.9052629717908933865.m_text</x:v>
      </x:c>
      <x:c r="B767" s="11" t="str">
        <x:v>["아무곳이나 클릭하여 계속","Click anywhere to continue","Review"]</x:v>
      </x:c>
    </x:row>
    <x:row r="768" ht="32" customHeight="1">
      <x:c r="A768" s="11" t="str">
        <x:v>asset.1c6eb6d96ae70bf4181206020e530db4.9094769675342410085.m_text</x:v>
      </x:c>
      <x:c r="B768" s="11" t="str">
        <x:v>["훈장명","Medal Name","Review"]</x:v>
      </x:c>
    </x:row>
    <x:row r="769" ht="32" customHeight="1">
      <x:c r="A769" s="11" t="str">
        <x:v>asset.24a0e271acec6af43b909305de5e68a2.1319957414808526056.m_text</x:v>
      </x:c>
      <x:c r="B769" s="11" t="str">
        <x:v>["게임 종료","Quit Game","Review"]</x:v>
      </x:c>
    </x:row>
    <x:row r="770" ht="32" customHeight="1">
      <x:c r="A770" s="11" t="str">
        <x:v>asset.24a0e271acec6af43b909305de5e68a2.2625652499787895701.m_text</x:v>
      </x:c>
      <x:c r="B770" s="11" t="str">
        <x:v>["메인 메뉴","Main Menu","Review"]</x:v>
      </x:c>
    </x:row>
    <x:row r="771" ht="32" customHeight="1">
      <x:c r="A771" s="11" t="str">
        <x:v>asset.24a0e271acec6af43b909305de5e68a2.8879131654397074288.m_text</x:v>
      </x:c>
      <x:c r="B771" s="11" t="str">
        <x:v>["다시 시작","Restart","Review"]</x:v>
      </x:c>
    </x:row>
    <x:row r="772" ht="32" customHeight="1">
      <x:c r="A772" s="11" t="str">
        <x:v>asset.24a0e271acec6af43b909305de5e68a2.984977670853744072.m_text</x:v>
      </x:c>
      <x:c r="B772" s="11" t="str">
        <x:v>["게임오버\n&lt;size=50&gt;&lt;color=red&gt;체력을 모두 소모했습니다...","Game Over\n&lt;size=50&gt;&lt;color=red&gt;Your HP has run out...","Review"]</x:v>
      </x:c>
    </x:row>
    <x:row r="773" ht="32" customHeight="1">
      <x:c r="A773" s="11" t="str">
        <x:v>asset.2e1f55e7a5cc75f46a97708e1a7911b5.1920724859671581859.m_text</x:v>
      </x:c>
      <x:c r="B773" s="11" t="str">
        <x:v>["장전 순서 변경","Reorder loaded bullets","Review"]</x:v>
      </x:c>
    </x:row>
    <x:row r="774" ht="32" customHeight="1">
      <x:c r="A774" s="11" t="str">
        <x:v>asset.2e1f55e7a5cc75f46a97708e1a7911b5.1920848283805241283.m_text</x:v>
      </x:c>
      <x:c r="B774" s="11" t="str">
        <x:v>["A","A","Review"]</x:v>
      </x:c>
    </x:row>
    <x:row r="775" ht="32" customHeight="1">
      <x:c r="A775" s="11" t="str">
        <x:v>asset.2e1f55e7a5cc75f46a97708e1a7911b5.2206336124220409583.m_text</x:v>
      </x:c>
      <x:c r="B775" s="11" t="str">
        <x:v>["R","R","Review"]</x:v>
      </x:c>
    </x:row>
    <x:row r="776" ht="32" customHeight="1">
      <x:c r="A776" s="11" t="str">
        <x:v>asset.2e1f55e7a5cc75f46a97708e1a7911b5.2993378435548857463.m_text</x:v>
      </x:c>
      <x:c r="B776" s="11" t="str">
        <x:v>["W","W","Review"]</x:v>
      </x:c>
    </x:row>
    <x:row r="777" ht="32" customHeight="1">
      <x:c r="A777" s="11" t="str">
        <x:v>asset.2e1f55e7a5cc75f46a97708e1a7911b5.3835548022596438623.m_text</x:v>
      </x:c>
      <x:c r="B777" s="11" t="str">
        <x:v>["S","S","Review"]</x:v>
      </x:c>
    </x:row>
    <x:row r="778" ht="32" customHeight="1">
      <x:c r="A778" s="11" t="str">
        <x:v>asset.2e1f55e7a5cc75f46a97708e1a7911b5.38716506664243528.m_text</x:v>
      </x:c>
      <x:c r="B778" s="11" t="str">
        <x:v>["SPACE","SPACE","Review"]</x:v>
      </x:c>
    </x:row>
    <x:row r="779" ht="32" customHeight="1">
      <x:c r="A779" s="11" t="str">
        <x:v>asset.2e1f55e7a5cc75f46a97708e1a7911b5.3993704520068154049.m_text</x:v>
      </x:c>
      <x:c r="B779" s="11" t="str">
        <x:v>["D","D","Review"]</x:v>
      </x:c>
    </x:row>
    <x:row r="780" ht="32" customHeight="1">
      <x:c r="A780" s="11" t="str">
        <x:v>asset.2e1f55e7a5cc75f46a97708e1a7911b5.4013451158241540714.m_text</x:v>
      </x:c>
      <x:c r="B780" s="11" t="str">
        <x:v>["BGM","BGM","Review"]</x:v>
      </x:c>
    </x:row>
    <x:row r="781" ht="32" customHeight="1">
      <x:c r="A781" s="11" t="str">
        <x:v>asset.2e1f55e7a5cc75f46a97708e1a7911b5.4224540835716861458.m_text</x:v>
      </x:c>
      <x:c r="B781" s="11" t="str">
        <x:v>["심화","Advanced","Review"]</x:v>
      </x:c>
    </x:row>
    <x:row r="782" ht="32" customHeight="1">
      <x:c r="A782" s="11" t="str">
        <x:v>asset.2e1f55e7a5cc75f46a97708e1a7911b5.4310362843536787643.m_text</x:v>
      </x:c>
      <x:c r="B782" s="11" t="str">
        <x:v>["탄환에 마우스 호버","Hover over a bullet","Review"]</x:v>
      </x:c>
    </x:row>
    <x:row r="783" ht="32" customHeight="1">
      <x:c r="A783" s="11" t="str">
        <x:v>asset.2e1f55e7a5cc75f46a97708e1a7911b5.4415649926544334104.m_text</x:v>
      </x:c>
      <x:c r="B783" s="11" t="str">
        <x:v>["피해 예상치 확인","Preview damage","Review"]</x:v>
      </x:c>
    </x:row>
    <x:row r="784" ht="32" customHeight="1">
      <x:c r="A784" s="11" t="str">
        <x:v>asset.2e1f55e7a5cc75f46a97708e1a7911b5.4438854264066679833.m_text</x:v>
      </x:c>
      <x:c r="B784" s="11" t="str">
        <x:v>["조작법","Controls","Review"]</x:v>
      </x:c>
    </x:row>
    <x:row r="785" ht="32" customHeight="1">
      <x:c r="A785" s="11" t="str">
        <x:v>asset.2e1f55e7a5cc75f46a97708e1a7911b5.4459166014288785209.m_text</x:v>
      </x:c>
      <x:c r="B785" s="11" t="str">
        <x:v>["X","X","Review"]</x:v>
      </x:c>
    </x:row>
    <x:row r="786" ht="32" customHeight="1">
      <x:c r="A786" s="11" t="str">
        <x:v>asset.2e1f55e7a5cc75f46a97708e1a7911b5.5182308669075060511.m_text</x:v>
      </x:c>
      <x:c r="B786" s="11" t="str">
        <x:v>["발차기","Kick","Review"]</x:v>
      </x:c>
    </x:row>
    <x:row r="787" ht="32" customHeight="1">
      <x:c r="A787" s="11" t="str">
        <x:v>asset.2e1f55e7a5cc75f46a97708e1a7911b5.5256944680543709731.m_text</x:v>
      </x:c>
      <x:c r="B787" s="11" t="str">
        <x:v>["연출 강도","Effects Intensity","Review"]</x:v>
      </x:c>
    </x:row>
    <x:row r="788" ht="32" customHeight="1">
      <x:c r="A788" s="11" t="str">
        <x:v>asset.2e1f55e7a5cc75f46a97708e1a7911b5.5384769839580988445.m_text</x:v>
      </x:c>
      <x:c r="B788" s="11" t="str">
        <x:v>["영화 필름 셰이더 활성화","Enable Film Shader","Review"]</x:v>
      </x:c>
    </x:row>
    <x:row r="789" ht="32" customHeight="1">
      <x:c r="A789" s="11" t="str">
        <x:v>asset.2e1f55e7a5cc75f46a97708e1a7911b5.5561830444960438422.m_text</x:v>
      </x:c>
      <x:c r="B789" s="11" t="str">
        <x:v>["이동","Move","Review"]</x:v>
      </x:c>
    </x:row>
    <x:row r="790" ht="32" customHeight="1">
      <x:c r="A790" s="11" t="str">
        <x:v>asset.2e1f55e7a5cc75f46a97708e1a7911b5.6557262435461842423.m_text</x:v>
      </x:c>
      <x:c r="B790" s="11" t="str">
        <x:v>["계속하기","Continue","Review"]</x:v>
      </x:c>
    </x:row>
    <x:row r="791" ht="32" customHeight="1">
      <x:c r="A791" s="11" t="str">
        <x:v>asset.2e1f55e7a5cc75f46a97708e1a7911b5.6887348134495749663.m_text</x:v>
      </x:c>
      <x:c r="B791" s="11" t="str">
        <x:v>["또는 &lt;color=yellow&gt;왼쪽 마우스 클릭","or &lt;color=yellow&gt;left-click","Review"]</x:v>
      </x:c>
    </x:row>
    <x:row r="792" ht="32" customHeight="1">
      <x:c r="A792" s="11" t="str">
        <x:v>asset.2e1f55e7a5cc75f46a97708e1a7911b5.7121444483766909275.m_text</x:v>
      </x:c>
      <x:c r="B792" s="11" t="str">
        <x:v>["플레이 방법","How to Play","Review"]</x:v>
      </x:c>
    </x:row>
    <x:row r="793" ht="32" customHeight="1">
      <x:c r="A793" s="11" t="str">
        <x:v>asset.2e1f55e7a5cc75f46a97708e1a7911b5.7248517897241857218.m_text</x:v>
      </x:c>
      <x:c r="B793" s="11" t="str">
        <x:v>["대기","Wait","Review"]</x:v>
      </x:c>
    </x:row>
    <x:row r="794" ht="32" customHeight="1">
      <x:c r="A794" s="11" t="str">
        <x:v>asset.2e1f55e7a5cc75f46a97708e1a7911b5.7661281744505378252.m_text</x:v>
      </x:c>
      <x:c r="B794" s="11" t="str">
        <x:v>["기초","Basics","Review"]</x:v>
      </x:c>
    </x:row>
    <x:row r="795" ht="32" customHeight="1">
      <x:c r="A795" s="11" t="str">
        <x:v>asset.2e1f55e7a5cc75f46a97708e1a7911b5.7802562762455993420.m_text</x:v>
      </x:c>
      <x:c r="B795" s="11" t="str">
        <x:v>["SFX","SFX","Review"]</x:v>
      </x:c>
    </x:row>
    <x:row r="796" ht="32" customHeight="1">
      <x:c r="A796" s="11" t="str">
        <x:v>asset.2e1f55e7a5cc75f46a97708e1a7911b5.8015998686428090623.m_text</x:v>
      </x:c>
      <x:c r="B796" s="11" t="str">
        <x:v>["사격","Shoot","Review"]</x:v>
      </x:c>
    </x:row>
    <x:row r="797" ht="32" customHeight="1">
      <x:c r="A797" s="11" t="str">
        <x:v>asset.2e1f55e7a5cc75f46a97708e1a7911b5.8043270614812890884.m_text</x:v>
      </x:c>
      <x:c r="B797" s="11" t="str">
        <x:v>["적 앞에서 A 또는 D","A or D beside an enemy","Review"]</x:v>
      </x:c>
    </x:row>
    <x:row r="798" ht="32" customHeight="1">
      <x:c r="A798" s="11" t="str">
        <x:v>asset.2e1f55e7a5cc75f46a97708e1a7911b5.8484469162313882057.m_text</x:v>
      </x:c>
      <x:c r="B798" s="11" t="str">
        <x:v>["장전","Load","Review"]</x:v>
      </x:c>
    </x:row>
    <x:row r="799" ht="32" customHeight="1">
      <x:c r="A799" s="11" t="str">
        <x:v>asset.2e1f55e7a5cc75f46a97708e1a7911b5.8807129349946367594.m_text</x:v>
      </x:c>
      <x:c r="B799" s="11" t="str">
        <x:v>["또는 &lt;color=yellow&gt;마우스 휠 클릭","or &lt;color=yellow&gt;middle-click","Review"]</x:v>
      </x:c>
    </x:row>
    <x:row r="800" ht="32" customHeight="1">
      <x:c r="A800" s="11" t="str">
        <x:v>asset.2e1f55e7a5cc75f46a97708e1a7911b5.8857762915864902249.m_text</x:v>
      </x:c>
      <x:c r="B800" s="11" t="str">
        <x:v>["저장하고 나가기","Save and Exit","Review"]</x:v>
      </x:c>
    </x:row>
    <x:row r="801" ht="32" customHeight="1">
      <x:c r="A801" s="11" t="str">
        <x:v>asset.2e1f55e7a5cc75f46a97708e1a7911b5.9049031006726177481.m_text</x:v>
      </x:c>
      <x:c r="B801" s="11" t="str">
        <x:v>["탄환 드래그 앤 드롭","Drag and drop bullets","Review"]</x:v>
      </x:c>
    </x:row>
    <x:row r="802" ht="32" customHeight="1">
      <x:c r="A802" s="11" t="str">
        <x:v>asset.2e1f55e7a5cc75f46a97708e1a7911b5.9081650804961076300.m_text</x:v>
      </x:c>
      <x:c r="B802" s="11" t="str">
        <x:v>["회전","Turn Around","Review"]</x:v>
      </x:c>
    </x:row>
    <x:row r="803" ht="32" customHeight="1">
      <x:c r="A803" s="11" t="str">
        <x:v>asset.2e1f55e7a5cc75f46a97708e1a7911b5.937419326596094547.m_text</x:v>
      </x:c>
      <x:c r="B803" s="11" t="str">
        <x:v>["그래픽 채도","Color Saturation","Review"]</x:v>
      </x:c>
    </x:row>
    <x:row r="804" ht="32" customHeight="1">
      <x:c r="A804" s="11" t="str">
        <x:v>asset.2e1f55e7a5cc75f46a97708e1a7911b5.946451362686880279.m_text</x:v>
      </x:c>
      <x:c r="B804" s="11" t="str">
        <x:v>["일시정지","Paused","Review"]</x:v>
      </x:c>
    </x:row>
    <x:row r="805" ht="32" customHeight="1">
      <x:c r="A805" s="11" t="str">
        <x:v>asset.46fd0a52aa9c25a40852b24a7b75498a.715122935625095943.m_text</x:v>
      </x:c>
      <x:c r="B805" s="11" t="str">
        <x:v>["독","Poison","Review"]</x:v>
      </x:c>
    </x:row>
    <x:row r="806" ht="32" customHeight="1">
      <x:c r="A806" s="11" t="str">
        <x:v>asset.46fd0a52aa9c25a40852b24a7b75498a.8123319781857929088.m_text</x:v>
      </x:c>
      <x:c r="B806" s="11" t="str">
        <x:v>["New Text","New Text","Review"]</x:v>
      </x:c>
    </x:row>
    <x:row r="807" ht="32" customHeight="1">
      <x:c r="A807" s="11" t="str">
        <x:v>asset.526321236e92b594189a1643ad465a8c.1621779240.m_text</x:v>
      </x:c>
      <x:c r="B807" s="11" t="str">
        <x:v>["Node Name","Node Name","Review"]</x:v>
      </x:c>
    </x:row>
    <x:row r="808" ht="32" customHeight="1">
      <x:c r="A808" s="11" t="str">
        <x:v>asset.526321236e92b594189a1643ad465a8c.749991863.m_text</x:v>
      </x:c>
      <x:c r="B808" s="11" t="str">
        <x:v>["Stage 1. Dust'n Dawn","Stage 1. Dust'n Dawn","Review"]</x:v>
      </x:c>
    </x:row>
    <x:row r="809" ht="32" customHeight="1">
      <x:c r="A809" s="11" t="str">
        <x:v>asset.526321236e92b594189a1643ad465a8c.949204155.m_text</x:v>
      </x:c>
      <x:c r="B809" s="11" t="str">
        <x:v>["Node Description","Node Description","Review"]</x:v>
      </x:c>
    </x:row>
    <x:row r="810" ht="32" customHeight="1">
      <x:c r="A810" s="11" t="str">
        <x:v>asset.549bc72ab16142044bf7008d90850c1f.1047982830134660241.m_text</x:v>
      </x:c>
      <x:c r="B810" s="11" t="str">
        <x:v>["A","A","Review"]</x:v>
      </x:c>
    </x:row>
    <x:row r="811" ht="32" customHeight="1">
      <x:c r="A811" s="11" t="str">
        <x:v>asset.549bc72ab16142044bf7008d90850c1f.1225287590011310602.m_text</x:v>
      </x:c>
      <x:c r="B811" s="11" t="str">
        <x:v>["Item Name","Item Name","Review"]</x:v>
      </x:c>
    </x:row>
    <x:row r="812" ht="32" customHeight="1">
      <x:c r="A812" s="11" t="str">
        <x:v>asset.549bc72ab16142044bf7008d90850c1f.152865686536114366.m_text</x:v>
      </x:c>
      <x:c r="B812" s="11" t="str">
        <x:v>["제거: 우클릭 1초","Remove: hold right-click for 1 seconds","Review"]</x:v>
      </x:c>
    </x:row>
    <x:row r="813" ht="32" customHeight="1">
      <x:c r="A813" s="11" t="str">
        <x:v>asset.549bc72ab16142044bf7008d90850c1f.1829467929134004130.m_text</x:v>
      </x:c>
      <x:c r="B813" s="11" t="str">
        <x:v>["보물상자","Treasure Chest","Review"]</x:v>
      </x:c>
    </x:row>
    <x:row r="814" ht="32" customHeight="1">
      <x:c r="A814" s="11" t="str">
        <x:v>asset.549bc72ab16142044bf7008d90850c1f.1989983101409940658.m_text</x:v>
      </x:c>
      <x:c r="B814" s="11" t="str">
        <x:v>["그래픽 채도","Color Saturation","Review"]</x:v>
      </x:c>
    </x:row>
    <x:row r="815" ht="32" customHeight="1">
      <x:c r="A815" s="11" t="str">
        <x:v>asset.549bc72ab16142044bf7008d90850c1f.2055946844593677411.m_text</x:v>
      </x:c>
      <x:c r="B815" s="11" t="str">
        <x:v>["VAULT RECOVERY","VAULT RECOVERY","Review"]</x:v>
      </x:c>
    </x:row>
    <x:row r="816" ht="32" customHeight="1">
      <x:c r="A816" s="11" t="str">
        <x:v>asset.549bc72ab16142044bf7008d90850c1f.2095098849344106895.m_text</x:v>
      </x:c>
      <x:c r="B816" s="11" t="str">
        <x:v>["New Text","New Text","Review"]</x:v>
      </x:c>
    </x:row>
    <x:row r="817" ht="32" customHeight="1">
      <x:c r="A817" s="11" t="str">
        <x:v>asset.549bc72ab16142044bf7008d90850c1f.2138335336972847089.m_text</x:v>
      </x:c>
      <x:c r="B817" s="11" t="str">
        <x:v>["W","W","Review"]</x:v>
      </x:c>
    </x:row>
    <x:row r="818" ht="32" customHeight="1">
      <x:c r="A818" s="11" t="str">
        <x:v>asset.549bc72ab16142044bf7008d90850c1f.2153334836344590120.m_text</x:v>
      </x:c>
      <x:c r="B818" s="11" t="str">
        <x:v>["R-02","R-02","Review"]</x:v>
      </x:c>
    </x:row>
    <x:row r="819" ht="32" customHeight="1">
      <x:c r="A819" s="11" t="str">
        <x:v>asset.549bc72ab16142044bf7008d90850c1f.2198142839950337666.m_text</x:v>
      </x:c>
      <x:c r="B819" s="11" t="str">
        <x:v>["RELIC 3","RELIC 3","Review"]</x:v>
      </x:c>
    </x:row>
    <x:row r="820" ht="32" customHeight="1">
      <x:c r="A820" s="11" t="str">
        <x:v>asset.549bc72ab16142044bf7008d90850c1f.2309250425141780762.m_text</x:v>
      </x:c>
      <x:c r="B820" s="11" t="str">
        <x:v>["적 앞에서 A 또는 D","A or D beside an enemy","Review"]</x:v>
      </x:c>
    </x:row>
    <x:row r="821" ht="32" customHeight="1">
      <x:c r="A821" s="11" t="str">
        <x:v>asset.549bc72ab16142044bf7008d90850c1f.2406784348309308482.m_text</x:v>
      </x:c>
      <x:c r="B821" s="11" t="str">
        <x:v>["장전 순서 변경","Reorder loaded bullets","Review"]</x:v>
      </x:c>
    </x:row>
    <x:row r="822" ht="32" customHeight="1">
      <x:c r="A822" s="11" t="str">
        <x:v>asset.549bc72ab16142044bf7008d90850c1f.2548123906128523073.m_text</x:v>
      </x:c>
      <x:c r="B822" s="11" t="str">
        <x:v>["RELIC 2","RELIC 2","Review"]</x:v>
      </x:c>
    </x:row>
    <x:row r="823" ht="32" customHeight="1">
      <x:c r="A823" s="11" t="str">
        <x:v>asset.549bc72ab16142044bf7008d90850c1f.2553767972030580243.m_text</x:v>
      </x:c>
      <x:c r="B823" s="11" t="str">
        <x:v>["Grade","Grade","Review"]</x:v>
      </x:c>
    </x:row>
    <x:row r="824" ht="32" customHeight="1">
      <x:c r="A824" s="11" t="str">
        <x:v>asset.549bc72ab16142044bf7008d90850c1f.2839768375165964933.m_text</x:v>
      </x:c>
      <x:c r="B824" s="11" t="str">
        <x:v>["R","R","Review"]</x:v>
      </x:c>
    </x:row>
    <x:row r="825" ht="32" customHeight="1">
      <x:c r="A825" s="11" t="str">
        <x:v>asset.549bc72ab16142044bf7008d90850c1f.2898849688774822030.m_text</x:v>
      </x:c>
      <x:c r="B825" s="11" t="str">
        <x:v>["SFX","SFX","Review"]</x:v>
      </x:c>
    </x:row>
    <x:row r="826" ht="32" customHeight="1">
      <x:c r="A826" s="11" t="str">
        <x:v>asset.549bc72ab16142044bf7008d90850c1f.2907743073197780094.m_text</x:v>
      </x:c>
      <x:c r="B826" s="11" t="str">
        <x:v>["게임오버\n&lt;size=50&gt;&lt;color=red&gt;체력을 모두 소모했습니다...","Game Over\n&lt;size=50&gt;&lt;color=red&gt;Your HP has run out...","Review"]</x:v>
      </x:c>
    </x:row>
    <x:row r="827" ht="32" customHeight="1">
      <x:c r="A827" s="11" t="str">
        <x:v>asset.549bc72ab16142044bf7008d90850c1f.3214138909409556703.m_text</x:v>
      </x:c>
      <x:c r="B827" s="11" t="str">
        <x:v>["TO MAP","TO MAP","Review"]</x:v>
      </x:c>
    </x:row>
    <x:row r="828" ht="32" customHeight="1">
      <x:c r="A828" s="11" t="str">
        <x:v>asset.549bc72ab16142044bf7008d90850c1f.3282990300225010560.m_text</x:v>
      </x:c>
      <x:c r="B828" s="11" t="str">
        <x:v>["1","1","Review"]</x:v>
      </x:c>
    </x:row>
    <x:row r="829" ht="32" customHeight="1">
      <x:c r="A829" s="11" t="str">
        <x:v>asset.549bc72ab16142044bf7008d90850c1f.3330906452624573925.m_text</x:v>
      </x:c>
      <x:c r="B829" s="11" t="str">
        <x:v>["기초","Basics","Review"]</x:v>
      </x:c>
    </x:row>
    <x:row r="830" ht="32" customHeight="1">
      <x:c r="A830" s="11" t="str">
        <x:v>asset.549bc72ab16142044bf7008d90850c1f.3352619834963188731.m_text</x:v>
      </x:c>
      <x:c r="B830" s="11" t="str">
        <x:v>["계속하기","Continue","Review"]</x:v>
      </x:c>
    </x:row>
    <x:row r="831" ht="32" customHeight="1">
      <x:c r="A831" s="11" t="str">
        <x:v>asset.549bc72ab16142044bf7008d90850c1f.3423546530452520928.m_text</x:v>
      </x:c>
      <x:c r="B831" s="11" t="str">
        <x:v>["New Text","New Text","Review"]</x:v>
      </x:c>
    </x:row>
    <x:row r="832" ht="32" customHeight="1">
      <x:c r="A832" s="11" t="str">
        <x:v>asset.549bc72ab16142044bf7008d90850c1f.3426305823814952168.m_text</x:v>
      </x:c>
      <x:c r="B832" s="11" t="str">
        <x:v>["X","X","Review"]</x:v>
      </x:c>
    </x:row>
    <x:row r="833" ht="32" customHeight="1">
      <x:c r="A833" s="11" t="str">
        <x:v>asset.549bc72ab16142044bf7008d90850c1f.3545901896293031727.m_text</x:v>
      </x:c>
      <x:c r="B833" s="11" t="str">
        <x:v>["RELIC DESCRIPTION","RELIC DESCRIPTION","Review"]</x:v>
      </x:c>
    </x:row>
    <x:row r="834" ht="32" customHeight="1">
      <x:c r="A834" s="11" t="str">
        <x:v>asset.549bc72ab16142044bf7008d90850c1f.36067243903048092.m_text</x:v>
      </x:c>
      <x:c r="B834" s="11" t="str">
        <x:v>["SECURE CACHE  //  CLAIM ONE RELIC","SECURE CACHE  //  CLAIM ONE RELIC","Review"]</x:v>
      </x:c>
    </x:row>
    <x:row r="835" ht="32" customHeight="1">
      <x:c r="A835" s="11" t="str">
        <x:v>asset.549bc72ab16142044bf7008d90850c1f.3615732265091209477.m_text</x:v>
      </x:c>
      <x:c r="B835" s="11" t="str">
        <x:v>["플레이 방법","How to Play","Review"]</x:v>
      </x:c>
    </x:row>
    <x:row r="836" ht="32" customHeight="1">
      <x:c r="A836" s="11" t="str">
        <x:v>asset.549bc72ab16142044bf7008d90850c1f.3645359436123039770.m_text</x:v>
      </x:c>
      <x:c r="B836" s="11" t="str">
        <x:v>["RELIC DESCRIPTION","RELIC DESCRIPTION","Review"]</x:v>
      </x:c>
    </x:row>
    <x:row r="837" ht="32" customHeight="1">
      <x:c r="A837" s="11" t="str">
        <x:v>asset.549bc72ab16142044bf7008d90850c1f.3812767659145063987.m_text</x:v>
      </x:c>
      <x:c r="B837" s="11" t="str">
        <x:v>["SPACE","SPACE","Review"]</x:v>
      </x:c>
    </x:row>
    <x:row r="838" ht="32" customHeight="1">
      <x:c r="A838" s="11" t="str">
        <x:v>asset.549bc72ab16142044bf7008d90850c1f.381859223641129993.m_text</x:v>
      </x:c>
      <x:c r="B838" s="11" t="str">
        <x:v>["일시정지","Paused","Review"]</x:v>
      </x:c>
    </x:row>
    <x:row r="839" ht="32" customHeight="1">
      <x:c r="A839" s="11" t="str">
        <x:v>asset.549bc72ab16142044bf7008d90850c1f.3828494086800941558.m_text</x:v>
      </x:c>
      <x:c r="B839" s="11" t="str">
        <x:v>["New Text","New Text","Review"]</x:v>
      </x:c>
    </x:row>
    <x:row r="840" ht="32" customHeight="1">
      <x:c r="A840" s="11" t="str">
        <x:v>asset.549bc72ab16142044bf7008d90850c1f.3952411758122445463.m_text</x:v>
      </x:c>
      <x:c r="B840" s="11" t="str">
        <x:v>["2","2","Review"]</x:v>
      </x:c>
    </x:row>
    <x:row r="841" ht="32" customHeight="1">
      <x:c r="A841" s="11" t="str">
        <x:v>asset.549bc72ab16142044bf7008d90850c1f.4197186211242247796.m_text</x:v>
      </x:c>
      <x:c r="B841" s="11" t="str">
        <x:v>["사격","Shoot","Review"]</x:v>
      </x:c>
    </x:row>
    <x:row r="842" ht="32" customHeight="1">
      <x:c r="A842" s="11" t="str">
        <x:v>asset.549bc72ab16142044bf7008d90850c1f.4267900482130260746.m_text</x:v>
      </x:c>
      <x:c r="B842" s="11" t="str">
        <x:v>["장전","Load","Review"]</x:v>
      </x:c>
    </x:row>
    <x:row r="843" ht="32" customHeight="1">
      <x:c r="A843" s="11" t="str">
        <x:v>asset.549bc72ab16142044bf7008d90850c1f.4299559426630551420.m_text</x:v>
      </x:c>
      <x:c r="B843" s="11" t="str">
        <x:v>["독","Poison","Review"]</x:v>
      </x:c>
    </x:row>
    <x:row r="844" ht="32" customHeight="1">
      <x:c r="A844" s="11" t="str">
        <x:v>asset.549bc72ab16142044bf7008d90850c1f.4509240879139142017.m_text</x:v>
      </x:c>
      <x:c r="B844" s="11" t="str">
        <x:v>["$ 0","$ 0","Review"]</x:v>
      </x:c>
    </x:row>
    <x:row r="845" ht="32" customHeight="1">
      <x:c r="A845" s="11" t="str">
        <x:v>asset.549bc72ab16142044bf7008d90850c1f.4688339761593234434.m_text</x:v>
      </x:c>
      <x:c r="B845" s="11" t="str">
        <x:v>["회전","Turn Around","Review"]</x:v>
      </x:c>
    </x:row>
    <x:row r="846" ht="32" customHeight="1">
      <x:c r="A846" s="11" t="str">
        <x:v>asset.549bc72ab16142044bf7008d90850c1f.4837952129625588612.m_text</x:v>
      </x:c>
      <x:c r="B846" s="11" t="str">
        <x:v>["연출 강도","Effects Intensity","Review"]</x:v>
      </x:c>
    </x:row>
    <x:row r="847" ht="32" customHeight="1">
      <x:c r="A847" s="11" t="str">
        <x:v>asset.549bc72ab16142044bf7008d90850c1f.493976648460076359.m_text</x:v>
      </x:c>
      <x:c r="B847" s="11" t="str">
        <x:v>["판매: 우클릭 &lt;color=yellow&gt;($3)","Sell: right-click &lt;color=yellow&gt;($3)","Review"]</x:v>
      </x:c>
    </x:row>
    <x:row r="848" ht="32" customHeight="1">
      <x:c r="A848" s="11" t="str">
        <x:v>asset.549bc72ab16142044bf7008d90850c1f.4976832063262675325.m_text</x:v>
      </x:c>
      <x:c r="B848" s="11" t="str">
        <x:v>["메인 메뉴","Main Menu","Review"]</x:v>
      </x:c>
    </x:row>
    <x:row r="849" ht="32" customHeight="1">
      <x:c r="A849" s="11" t="str">
        <x:v>asset.549bc72ab16142044bf7008d90850c1f.5120999966217382299.m_text</x:v>
      </x:c>
      <x:c r="B849" s="11" t="str">
        <x:v>["3","3","Review"]</x:v>
      </x:c>
    </x:row>
    <x:row r="850" ht="32" customHeight="1">
      <x:c r="A850" s="11" t="str">
        <x:v>asset.549bc72ab16142044bf7008d90850c1f.5322443903945345723.m_text</x:v>
      </x:c>
      <x:c r="B850" s="11" t="str">
        <x:v>["Grade","Grade","Review"]</x:v>
      </x:c>
    </x:row>
    <x:row r="851" ht="32" customHeight="1">
      <x:c r="A851" s="11" t="str">
        <x:v>asset.549bc72ab16142044bf7008d90850c1f.532884041047481520.m_text</x:v>
      </x:c>
      <x:c r="B851" s="11" t="str">
        <x:v>["Item Name","Item Name","Review"]</x:v>
      </x:c>
    </x:row>
    <x:row r="852" ht="32" customHeight="1">
      <x:c r="A852" s="11" t="str">
        <x:v>asset.549bc72ab16142044bf7008d90850c1f.5354917026268793497.m_text</x:v>
      </x:c>
      <x:c r="B852" s="11" t="str">
        <x:v>["S","S","Review"]</x:v>
      </x:c>
    </x:row>
    <x:row r="853" ht="32" customHeight="1">
      <x:c r="A853" s="11" t="str">
        <x:v>asset.549bc72ab16142044bf7008d90850c1f.5453718576750186196.m_text</x:v>
      </x:c>
      <x:c r="B853" s="11" t="str">
        <x:v>["대기","Wait","Review"]</x:v>
      </x:c>
    </x:row>
    <x:row r="854" ht="32" customHeight="1">
      <x:c r="A854" s="11" t="str">
        <x:v>asset.549bc72ab16142044bf7008d90850c1f.5923439449096152691.m_text</x:v>
      </x:c>
      <x:c r="B854" s="11" t="str">
        <x:v>["Item Name","Item Name","Review"]</x:v>
      </x:c>
    </x:row>
    <x:row r="855" ht="32" customHeight="1">
      <x:c r="A855" s="11" t="str">
        <x:v>asset.549bc72ab16142044bf7008d90850c1f.5992827346611954562.m_text</x:v>
      </x:c>
      <x:c r="B855" s="11" t="str">
        <x:v>["탄환에 마우스 호버","Hover over a bullet","Review"]</x:v>
      </x:c>
    </x:row>
    <x:row r="856" ht="32" customHeight="1">
      <x:c r="A856" s="11" t="str">
        <x:v>asset.549bc72ab16142044bf7008d90850c1f.6129199230862705211.m_text</x:v>
      </x:c>
      <x:c r="B856" s="11" t="str">
        <x:v>["R-01","R-01","Review"]</x:v>
      </x:c>
    </x:row>
    <x:row r="857" ht="32" customHeight="1">
      <x:c r="A857" s="11" t="str">
        <x:v>asset.549bc72ab16142044bf7008d90850c1f.6132396011436370904.m_text</x:v>
      </x:c>
      <x:c r="B857" s="11" t="str">
        <x:v>["Item Name","Item Name","Review"]</x:v>
      </x:c>
    </x:row>
    <x:row r="858" ht="32" customHeight="1">
      <x:c r="A858" s="11" t="str">
        <x:v>asset.549bc72ab16142044bf7008d90850c1f.6330464285834893264.m_text</x:v>
      </x:c>
      <x:c r="B858" s="11" t="str">
        <x:v>["또는 &lt;color=yellow&gt;왼쪽 마우스 클릭","or &lt;color=yellow&gt;left-click","Review"]</x:v>
      </x:c>
    </x:row>
    <x:row r="859" ht="32" customHeight="1">
      <x:c r="A859" s="11" t="str">
        <x:v>asset.549bc72ab16142044bf7008d90850c1f.6432344755691164618.m_text</x:v>
      </x:c>
      <x:c r="B859" s="11" t="str">
        <x:v>["Item Name","Item Name","Review"]</x:v>
      </x:c>
    </x:row>
    <x:row r="860" ht="32" customHeight="1">
      <x:c r="A860" s="11" t="str">
        <x:v>asset.549bc72ab16142044bf7008d90850c1f.6533116682296473337.m_text</x:v>
      </x:c>
      <x:c r="B860" s="11" t="str">
        <x:v>["심화","Advanced","Review"]</x:v>
      </x:c>
    </x:row>
    <x:row r="861" ht="32" customHeight="1">
      <x:c r="A861" s="11" t="str">
        <x:v>asset.549bc72ab16142044bf7008d90850c1f.6645974866133353172.m_text</x:v>
      </x:c>
      <x:c r="B861" s="11" t="str">
        <x:v>["100/100","100/100","Review"]</x:v>
      </x:c>
    </x:row>
    <x:row r="862" ht="32" customHeight="1">
      <x:c r="A862" s="11" t="str">
        <x:v>asset.549bc72ab16142044bf7008d90850c1f.6871578960300694523.m_text</x:v>
      </x:c>
      <x:c r="B862" s="11" t="str">
        <x:v>["상자를 클릭해 여십시오.","Click the chest to open it.","Review"]</x:v>
      </x:c>
    </x:row>
    <x:row r="863" ht="32" customHeight="1">
      <x:c r="A863" s="11" t="str">
        <x:v>asset.549bc72ab16142044bf7008d90850c1f.7087675448429859986.m_text</x:v>
      </x:c>
      <x:c r="B863" s="11" t="str">
        <x:v>["R-03","R-03","Review"]</x:v>
      </x:c>
    </x:row>
    <x:row r="864" ht="32" customHeight="1">
      <x:c r="A864" s="11" t="str">
        <x:v>asset.549bc72ab16142044bf7008d90850c1f.7129085659823718650.m_text</x:v>
      </x:c>
      <x:c r="B864" s="11" t="str">
        <x:v>["RELIC 1","RELIC 1","Review"]</x:v>
      </x:c>
    </x:row>
    <x:row r="865" ht="32" customHeight="1">
      <x:c r="A865" s="11" t="str">
        <x:v>asset.549bc72ab16142044bf7008d90850c1f.7194669930276456335.m_text</x:v>
      </x:c>
      <x:c r="B865" s="11" t="str">
        <x:v>["게임 종료","Quit Game","Review"]</x:v>
      </x:c>
    </x:row>
    <x:row r="866" ht="32" customHeight="1">
      <x:c r="A866" s="11" t="str">
        <x:v>asset.549bc72ab16142044bf7008d90850c1f.7222769210786008112.m_text</x:v>
      </x:c>
      <x:c r="B866" s="11" t="str">
        <x:v>["또는 &lt;color=yellow&gt;마우스 휠 클릭","or &lt;color=yellow&gt;middle-click","Review"]</x:v>
      </x:c>
    </x:row>
    <x:row r="867" ht="32" customHeight="1">
      <x:c r="A867" s="11" t="str">
        <x:v>asset.549bc72ab16142044bf7008d90850c1f.728812403159793914.m_text</x:v>
      </x:c>
      <x:c r="B867" s="11" t="str">
        <x:v>["New Text","New Text","Review"]</x:v>
      </x:c>
    </x:row>
    <x:row r="868" ht="32" customHeight="1">
      <x:c r="A868" s="11" t="str">
        <x:v>asset.549bc72ab16142044bf7008d90850c1f.7511887010882811143.m_text</x:v>
      </x:c>
      <x:c r="B868" s="11" t="str">
        <x:v>["이동","Move","Review"]</x:v>
      </x:c>
    </x:row>
    <x:row r="869" ht="32" customHeight="1">
      <x:c r="A869" s="11" t="str">
        <x:v>asset.549bc72ab16142044bf7008d90850c1f.7524073253032695508.m_text</x:v>
      </x:c>
      <x:c r="B869" s="11" t="str">
        <x:v>["영화 필름 셰이더 활성화","Enable Film Shader","Review"]</x:v>
      </x:c>
    </x:row>
    <x:row r="870" ht="32" customHeight="1">
      <x:c r="A870" s="11" t="str">
        <x:v>asset.549bc72ab16142044bf7008d90850c1f.7597455906837339098.m_text</x:v>
      </x:c>
      <x:c r="B870" s="11" t="str">
        <x:v>["RECOVERED CACHE  //  UNSEALED","RECOVERED CACHE  //  UNSEALED","Review"]</x:v>
      </x:c>
    </x:row>
    <x:row r="871" ht="32" customHeight="1">
      <x:c r="A871" s="11" t="str">
        <x:v>asset.549bc72ab16142044bf7008d90850c1f.7824390871344514409.m_text</x:v>
      </x:c>
      <x:c r="B871" s="11" t="str">
        <x:v>["피해 예상치 확인","Preview damage","Review"]</x:v>
      </x:c>
    </x:row>
    <x:row r="872" ht="32" customHeight="1">
      <x:c r="A872" s="11" t="str">
        <x:v>asset.549bc72ab16142044bf7008d90850c1f.7840520785659114364.m_text</x:v>
      </x:c>
      <x:c r="B872" s="11" t="str">
        <x:v>["Grade","Grade","Review"]</x:v>
      </x:c>
    </x:row>
    <x:row r="873" ht="32" customHeight="1">
      <x:c r="A873" s="11" t="str">
        <x:v>asset.549bc72ab16142044bf7008d90850c1f.7932792800024963718.m_text</x:v>
      </x:c>
      <x:c r="B873" s="11" t="str">
        <x:v>["D","D","Review"]</x:v>
      </x:c>
    </x:row>
    <x:row r="874" ht="32" customHeight="1">
      <x:c r="A874" s="11" t="str">
        <x:v>asset.549bc72ab16142044bf7008d90850c1f.8243780185732014818.m_text</x:v>
      </x:c>
      <x:c r="B874" s="11" t="str">
        <x:v>["조작법","Controls","Review"]</x:v>
      </x:c>
    </x:row>
    <x:row r="875" ht="32" customHeight="1">
      <x:c r="A875" s="11" t="str">
        <x:v>asset.549bc72ab16142044bf7008d90850c1f.8279753550401986813.m_text</x:v>
      </x:c>
      <x:c r="B875" s="11" t="str">
        <x:v>["탄환 드래그 앤 드롭","Drag and drop bullets","Review"]</x:v>
      </x:c>
    </x:row>
    <x:row r="876" ht="32" customHeight="1">
      <x:c r="A876" s="11" t="str">
        <x:v>asset.549bc72ab16142044bf7008d90850c1f.8369273495428985109.m_text</x:v>
      </x:c>
      <x:c r="B876" s="11" t="str">
        <x:v>["New Text","New Text","Review"]</x:v>
      </x:c>
    </x:row>
    <x:row r="877" ht="32" customHeight="1">
      <x:c r="A877" s="11" t="str">
        <x:v>asset.549bc72ab16142044bf7008d90850c1f.8415351619661032824.m_text</x:v>
      </x:c>
      <x:c r="B877" s="11" t="str">
        <x:v>["발차기","Kick","Review"]</x:v>
      </x:c>
    </x:row>
    <x:row r="878" ht="32" customHeight="1">
      <x:c r="A878" s="11" t="str">
        <x:v>asset.549bc72ab16142044bf7008d90850c1f.8423793968397146500.m_text</x:v>
      </x:c>
      <x:c r="B878" s="11" t="str">
        <x:v>["New Text","New Text","Review"]</x:v>
      </x:c>
    </x:row>
    <x:row r="879" ht="32" customHeight="1">
      <x:c r="A879" s="11" t="str">
        <x:v>asset.549bc72ab16142044bf7008d90850c1f.8564777376745162188.m_text</x:v>
      </x:c>
      <x:c r="B879" s="11" t="str">
        <x:v>["대미지: &lt;color=red&gt; 15 &lt;/color&gt; 사거리: &lt;color=yellow&gt;4","Damage: &lt;color=red&gt; 15 &lt;/color&gt; Range: &lt;color=yellow&gt;4","Review"]</x:v>
      </x:c>
    </x:row>
    <x:row r="880" ht="32" customHeight="1">
      <x:c r="A880" s="11" t="str">
        <x:v>asset.549bc72ab16142044bf7008d90850c1f.857074063202320252.m_text</x:v>
      </x:c>
      <x:c r="B880" s="11" t="str">
        <x:v>["다시 시작","Restart","Review"]</x:v>
      </x:c>
    </x:row>
    <x:row r="881" ht="32" customHeight="1">
      <x:c r="A881" s="11" t="str">
        <x:v>asset.549bc72ab16142044bf7008d90850c1f.8703075427169711096.m_text</x:v>
      </x:c>
      <x:c r="B881" s="11" t="str">
        <x:v>["BGM","BGM","Review"]</x:v>
      </x:c>
    </x:row>
    <x:row r="882" ht="32" customHeight="1">
      <x:c r="A882" s="11" t="str">
        <x:v>asset.549bc72ab16142044bf7008d90850c1f.8904880221360724548.m_text</x:v>
      </x:c>
      <x:c r="B882" s="11" t="str">
        <x:v>["New Text","New Text","Review"]</x:v>
      </x:c>
    </x:row>
    <x:row r="883" ht="32" customHeight="1">
      <x:c r="A883" s="11" t="str">
        <x:v>asset.549bc72ab16142044bf7008d90850c1f.8955476810161787584.m_text</x:v>
      </x:c>
      <x:c r="B883" s="11" t="str">
        <x:v>["Turn 0","Turn 0","Review"]</x:v>
      </x:c>
    </x:row>
    <x:row r="884" ht="32" customHeight="1">
      <x:c r="A884" s="11" t="str">
        <x:v>asset.549bc72ab16142044bf7008d90850c1f.9179414846630913179.m_text</x:v>
      </x:c>
      <x:c r="B884" s="11" t="str">
        <x:v>["Grade","Grade","Review"]</x:v>
      </x:c>
    </x:row>
    <x:row r="885" ht="32" customHeight="1">
      <x:c r="A885" s="11" t="str">
        <x:v>asset.549bc72ab16142044bf7008d90850c1f.927736345285688453.m_text</x:v>
      </x:c>
      <x:c r="B885" s="11" t="str">
        <x:v>["저장하고 나가기","Save and Exit","Review"]</x:v>
      </x:c>
    </x:row>
    <x:row r="886" ht="32" customHeight="1">
      <x:c r="A886" s="11" t="str">
        <x:v>asset.549bc72ab16142044bf7008d90850c1f.969071266956987794.m_text</x:v>
      </x:c>
      <x:c r="B886" s="11" t="str">
        <x:v>["독","Poison","Review"]</x:v>
      </x:c>
    </x:row>
    <x:row r="887" ht="32" customHeight="1">
      <x:c r="A887" s="11" t="str">
        <x:v>asset.549bc72ab16142044bf7008d90850c1f.988133000871953618.m_text</x:v>
      </x:c>
      <x:c r="B887" s="11" t="str">
        <x:v>["RELIC DESCRIPTION","RELIC DESCRIPTION","Review"]</x:v>
      </x:c>
    </x:row>
    <x:row r="888" ht="32" customHeight="1">
      <x:c r="A888" s="11" t="str">
        <x:v>asset.5a02099686ecc5e49b87c08ae71af9e7.4151159762172366671.m_text</x:v>
      </x:c>
      <x:c r="B888" s="11" t="str">
        <x:v>["LOADING","LOADING","Review"]</x:v>
      </x:c>
    </x:row>
    <x:row r="889" ht="32" customHeight="1">
      <x:c r="A889" s="11" t="str">
        <x:v>asset.5a02099686ecc5e49b87c08ae71af9e7.4423146697119185673.m_text</x:v>
      </x:c>
      <x:c r="B889" s="11" t="str">
        <x:v>["탄환의 장전 순서를 확인하세요.","Check the order of your loaded bullets.","Review"]</x:v>
      </x:c>
    </x:row>
    <x:row r="890" ht="32" customHeight="1">
      <x:c r="A890" s="11" t="str">
        <x:v>asset.5e581b05813824b4ea88484ad56fd68c.1020165315418437711.m_text</x:v>
      </x:c>
      <x:c r="B890" s="11" t="str">
        <x:v>["골드를 소모하여 탄환을 &lt;color=red&gt;제거&lt;/color&gt; 또는 &lt;color=green&gt;업그레이드&lt;/color&gt; 할 수 있습니다.","Spend gold to &lt;color=red&gt;remove&lt;/color&gt; or &lt;color=green&gt;upgrade&lt;/color&gt; bullets.","Review"]</x:v>
      </x:c>
    </x:row>
    <x:row r="891" ht="32" customHeight="1">
      <x:c r="A891" s="11" t="str">
        <x:v>asset.5e581b05813824b4ea88484ad56fd68c.1117224196969150657.m_text</x:v>
      </x:c>
      <x:c r="B891" s="11" t="str">
        <x:v>["노멀","Normal","Review"]</x:v>
      </x:c>
    </x:row>
    <x:row r="892" ht="32" customHeight="1">
      <x:c r="A892" s="11" t="str">
        <x:v>asset.5e581b05813824b4ea88484ad56fd68c.1381244456821872470.m_text</x:v>
      </x:c>
      <x:c r="B892" s="11" t="str">
        <x:v>["피해 예상치 확인","Preview damage","Review"]</x:v>
      </x:c>
    </x:row>
    <x:row r="893" ht="32" customHeight="1">
      <x:c r="A893" s="11" t="str">
        <x:v>asset.5e581b05813824b4ea88484ad56fd68c.1409208216731166071.m_text</x:v>
      </x:c>
      <x:c r="B893" s="11" t="str">
        <x:v>["X","X","Review"]</x:v>
      </x:c>
    </x:row>
    <x:row r="894" ht="32" customHeight="1">
      <x:c r="A894" s="11" t="str">
        <x:v>asset.5e581b05813824b4ea88484ad56fd68c.1438155548424138327.m_text</x:v>
      </x:c>
      <x:c r="B894" s="11" t="str">
        <x:v>["조작법","Controls","Review"]</x:v>
      </x:c>
    </x:row>
    <x:row r="895" ht="32" customHeight="1">
      <x:c r="A895" s="11" t="str">
        <x:v>asset.5e581b05813824b4ea88484ad56fd68c.1446306549609058783.m_text</x:v>
      </x:c>
      <x:c r="B895" s="11" t="str">
        <x:v>["Item Name","Item Name","Review"]</x:v>
      </x:c>
    </x:row>
    <x:row r="896" ht="32" customHeight="1">
      <x:c r="A896" s="11" t="str">
        <x:v>asset.5e581b05813824b4ea88484ad56fd68c.1498631275827086428.m_text</x:v>
      </x:c>
      <x:c r="B896" s="11" t="str">
        <x:v>["심화","Advanced","Review"]</x:v>
      </x:c>
    </x:row>
    <x:row r="897" ht="32" customHeight="1">
      <x:c r="A897" s="11" t="str">
        <x:v>asset.5e581b05813824b4ea88484ad56fd68c.1566650818150679285.m_text</x:v>
      </x:c>
      <x:c r="B897" s="11" t="str">
        <x:v>["탄환에 마우스 호버","Hover over a bullet","Review"]</x:v>
      </x:c>
    </x:row>
    <x:row r="898" ht="32" customHeight="1">
      <x:c r="A898" s="11" t="str">
        <x:v>asset.5e581b05813824b4ea88484ad56fd68c.1579893563236592169.m_text</x:v>
      </x:c>
      <x:c r="B898" s="11" t="str">
        <x:v>["$ 0","$ 0","Review"]</x:v>
      </x:c>
    </x:row>
    <x:row r="899" ht="32" customHeight="1">
      <x:c r="A899" s="11" t="str">
        <x:v>asset.5e581b05813824b4ea88484ad56fd68c.1750971112117414349.m_text</x:v>
      </x:c>
      <x:c r="B899" s="11" t="str">
        <x:v>["Item Name","Item Name","Review"]</x:v>
      </x:c>
    </x:row>
    <x:row r="900" ht="32" customHeight="1">
      <x:c r="A900" s="11" t="str">
        <x:v>asset.5e581b05813824b4ea88484ad56fd68c.1801683584310249615.m_text</x:v>
      </x:c>
      <x:c r="B900" s="11" t="str">
        <x:v>["D","D","Review"]</x:v>
      </x:c>
    </x:row>
    <x:row r="901" ht="32" customHeight="1">
      <x:c r="A901" s="11" t="str">
        <x:v>asset.5e581b05813824b4ea88484ad56fd68c.1863931853050884132.m_text</x:v>
      </x:c>
      <x:c r="B901" s="11" t="str">
        <x:v>["BGM","BGM","Review"]</x:v>
      </x:c>
    </x:row>
    <x:row r="902" ht="32" customHeight="1">
      <x:c r="A902" s="11" t="str">
        <x:v>asset.5e581b05813824b4ea88484ad56fd68c.1969825863733067793.m_text</x:v>
      </x:c>
      <x:c r="B902" s="11" t="str">
        <x:v>["S","S","Review"]</x:v>
      </x:c>
    </x:row>
    <x:row r="903" ht="32" customHeight="1">
      <x:c r="A903" s="11" t="str">
        <x:v>asset.5e581b05813824b4ea88484ad56fd68c.2261475064601650278.m_text</x:v>
      </x:c>
      <x:c r="B903" s="11" t="str">
        <x:v>["Item Name","Item Name","Review"]</x:v>
      </x:c>
    </x:row>
    <x:row r="904" ht="32" customHeight="1">
      <x:c r="A904" s="11" t="str">
        <x:v>asset.5e581b05813824b4ea88484ad56fd68c.2302172425704133956.m_text</x:v>
      </x:c>
      <x:c r="B904" s="11" t="str">
        <x:v>["탄환 이름","Bullet Name","Review"]</x:v>
      </x:c>
    </x:row>
    <x:row r="905" ht="32" customHeight="1">
      <x:c r="A905" s="11" t="str">
        <x:v>asset.5e581b05813824b4ea88484ad56fd68c.2365975661725753799.m_text</x:v>
      </x:c>
      <x:c r="B905" s="11" t="str">
        <x:v>["$5","$5","Review"]</x:v>
      </x:c>
    </x:row>
    <x:row r="906" ht="32" customHeight="1">
      <x:c r="A906" s="11" t="str">
        <x:v>asset.5e581b05813824b4ea88484ad56fd68c.2421027024539906409.m_text</x:v>
      </x:c>
      <x:c r="B906" s="11" t="str">
        <x:v>["Grade","Grade","Review"]</x:v>
      </x:c>
    </x:row>
    <x:row r="907" ht="32" customHeight="1">
      <x:c r="A907" s="11" t="str">
        <x:v>asset.5e581b05813824b4ea88484ad56fd68c.2477020439740971451.m_text</x:v>
      </x:c>
      <x:c r="B907" s="11" t="str">
        <x:v>["새로고침 비용: $0","Refresh cost: $0","Review"]</x:v>
      </x:c>
    </x:row>
    <x:row r="908" ht="32" customHeight="1">
      <x:c r="A908" s="11" t="str">
        <x:v>asset.5e581b05813824b4ea88484ad56fd68c.2544209204136968281.m_text</x:v>
      </x:c>
      <x:c r="B908" s="11" t="str">
        <x:v>["일시정지","Paused","Review"]</x:v>
      </x:c>
    </x:row>
    <x:row r="909" ht="32" customHeight="1">
      <x:c r="A909" s="11" t="str">
        <x:v>asset.5e581b05813824b4ea88484ad56fd68c.2548523067029847563.m_text</x:v>
      </x:c>
      <x:c r="B909" s="11" t="str">
        <x:v>["2","2","Review"]</x:v>
      </x:c>
    </x:row>
    <x:row r="910" ht="32" customHeight="1">
      <x:c r="A910" s="11" t="str">
        <x:v>asset.5e581b05813824b4ea88484ad56fd68c.2553190640983167005.m_text</x:v>
      </x:c>
      <x:c r="B910" s="11" t="str">
        <x:v>["그래픽 채도","Color Saturation","Review"]</x:v>
      </x:c>
    </x:row>
    <x:row r="911" ht="32" customHeight="1">
      <x:c r="A911" s="11" t="str">
        <x:v>asset.5e581b05813824b4ea88484ad56fd68c.327366231995599022.m_text</x:v>
      </x:c>
      <x:c r="B911" s="11" t="str">
        <x:v>["Grade","Grade","Review"]</x:v>
      </x:c>
    </x:row>
    <x:row r="912" ht="32" customHeight="1">
      <x:c r="A912" s="11" t="str">
        <x:v>asset.5e581b05813824b4ea88484ad56fd68c.3379156299803876102.m_text</x:v>
      </x:c>
      <x:c r="B912" s="11" t="str">
        <x:v>["SPACE","SPACE","Review"]</x:v>
      </x:c>
    </x:row>
    <x:row r="913" ht="32" customHeight="1">
      <x:c r="A913" s="11" t="str">
        <x:v>asset.5e581b05813824b4ea88484ad56fd68c.3445338322671289065.m_text</x:v>
      </x:c>
      <x:c r="B913" s="11" t="str">
        <x:v>["SHOP","SHOP","Review"]</x:v>
      </x:c>
    </x:row>
    <x:row r="914" ht="32" customHeight="1">
      <x:c r="A914" s="11" t="str">
        <x:v>asset.5e581b05813824b4ea88484ad56fd68c.3515382737095217431.m_text</x:v>
      </x:c>
      <x:c r="B914" s="11" t="str">
        <x:v>["업그레이드","Upgrade","Review"]</x:v>
      </x:c>
    </x:row>
    <x:row r="915" ht="32" customHeight="1">
      <x:c r="A915" s="11" t="str">
        <x:v>asset.5e581b05813824b4ea88484ad56fd68c.3527123035259325601.m_text</x:v>
      </x:c>
      <x:c r="B915" s="11" t="str">
        <x:v>["R","R","Review"]</x:v>
      </x:c>
    </x:row>
    <x:row r="916" ht="32" customHeight="1">
      <x:c r="A916" s="11" t="str">
        <x:v>asset.5e581b05813824b4ea88484ad56fd68c.3618011689560352398.m_text</x:v>
      </x:c>
      <x:c r="B916" s="11" t="str">
        <x:v>["Grade","Grade","Review"]</x:v>
      </x:c>
    </x:row>
    <x:row r="917" ht="32" customHeight="1">
      <x:c r="A917" s="11" t="str">
        <x:v>asset.5e581b05813824b4ea88484ad56fd68c.3802333186304673165.m_text</x:v>
      </x:c>
      <x:c r="B917" s="11" t="str">
        <x:v>["A","A","Review"]</x:v>
      </x:c>
    </x:row>
    <x:row r="918" ht="32" customHeight="1">
      <x:c r="A918" s="11" t="str">
        <x:v>asset.5e581b05813824b4ea88484ad56fd68c.3803668962072923569.m_text</x:v>
      </x:c>
      <x:c r="B918" s="11" t="str">
        <x:v>["다음 전투","Next Battle","Review"]</x:v>
      </x:c>
    </x:row>
    <x:row r="919" ht="32" customHeight="1">
      <x:c r="A919" s="11" t="str">
        <x:v>asset.5e581b05813824b4ea88484ad56fd68c.3804250447150276333.m_text</x:v>
      </x:c>
      <x:c r="B919" s="11" t="str">
        <x:v>["장전 순서 변경","Reorder loaded bullets","Review"]</x:v>
      </x:c>
    </x:row>
    <x:row r="920" ht="32" customHeight="1">
      <x:c r="A920" s="11" t="str">
        <x:v>asset.5e581b05813824b4ea88484ad56fd68c.3812467294106834664.m_text</x:v>
      </x:c>
      <x:c r="B920" s="11" t="str">
        <x:v>["$5","$5","Review"]</x:v>
      </x:c>
    </x:row>
    <x:row r="921" ht="32" customHeight="1">
      <x:c r="A921" s="11" t="str">
        <x:v>asset.5e581b05813824b4ea88484ad56fd68c.3831438264177402816.m_text</x:v>
      </x:c>
      <x:c r="B921" s="11" t="str">
        <x:v>["X","X","Review"]</x:v>
      </x:c>
    </x:row>
    <x:row r="922" ht="32" customHeight="1">
      <x:c r="A922" s="11" t="str">
        <x:v>asset.5e581b05813824b4ea88484ad56fd68c.3867562003691492723.m_text</x:v>
      </x:c>
      <x:c r="B922" s="11" t="str">
        <x:v>["다시 시작","Restart","Review"]</x:v>
      </x:c>
    </x:row>
    <x:row r="923" ht="32" customHeight="1">
      <x:c r="A923" s="11" t="str">
        <x:v>asset.5e581b05813824b4ea88484ad56fd68c.3945833033479673937.m_text</x:v>
      </x:c>
      <x:c r="B923" s="11" t="str">
        <x:v>["New Text","New Text","Review"]</x:v>
      </x:c>
    </x:row>
    <x:row r="924" ht="32" customHeight="1">
      <x:c r="A924" s="11" t="str">
        <x:v>asset.5e581b05813824b4ea88484ad56fd68c.4139853399664866048.m_text</x:v>
      </x:c>
      <x:c r="B924" s="11" t="str">
        <x:v>["New Text","New Text","Review"]</x:v>
      </x:c>
    </x:row>
    <x:row r="925" ht="32" customHeight="1">
      <x:c r="A925" s="11" t="str">
        <x:v>asset.5e581b05813824b4ea88484ad56fd68c.4157179414510476177.m_text</x:v>
      </x:c>
      <x:c r="B925" s="11" t="str">
        <x:v>["New Text","New Text","Review"]</x:v>
      </x:c>
    </x:row>
    <x:row r="926" ht="32" customHeight="1">
      <x:c r="A926" s="11" t="str">
        <x:v>asset.5e581b05813824b4ea88484ad56fd68c.4290282242982791129.m_text</x:v>
      </x:c>
      <x:c r="B926" s="11" t="str">
        <x:v>["대미지: &lt;color=red&gt; 15 &lt;/color&gt; 사거리: &lt;color=yellow&gt;4","Damage: &lt;color=red&gt; 15 &lt;/color&gt; Range: &lt;color=yellow&gt;4","Review"]</x:v>
      </x:c>
    </x:row>
    <x:row r="927" ht="32" customHeight="1">
      <x:c r="A927" s="11" t="str">
        <x:v>asset.5e581b05813824b4ea88484ad56fd68c.4494205077916077149.m_text</x:v>
      </x:c>
      <x:c r="B927" s="11" t="str">
        <x:v>["Turn 0","Turn 0","Review"]</x:v>
      </x:c>
    </x:row>
    <x:row r="928" ht="32" customHeight="1">
      <x:c r="A928" s="11" t="str">
        <x:v>asset.5e581b05813824b4ea88484ad56fd68c.4566466570105085428.m_text</x:v>
      </x:c>
      <x:c r="B928" s="11" t="str">
        <x:v>["탄환 설명","Bullet Description","Review"]</x:v>
      </x:c>
    </x:row>
    <x:row r="929" ht="32" customHeight="1">
      <x:c r="A929" s="11" t="str">
        <x:v>asset.5e581b05813824b4ea88484ad56fd68c.4622032919502196615.m_text</x:v>
      </x:c>
      <x:c r="B929" s="11" t="str">
        <x:v>["독","Poison","Review"]</x:v>
      </x:c>
    </x:row>
    <x:row r="930" ht="32" customHeight="1">
      <x:c r="A930" s="11" t="str">
        <x:v>asset.5e581b05813824b4ea88484ad56fd68c.4693748374372274374.m_text</x:v>
      </x:c>
      <x:c r="B930" s="11" t="str">
        <x:v>["제거","Remove","Review"]</x:v>
      </x:c>
    </x:row>
    <x:row r="931" ht="32" customHeight="1">
      <x:c r="A931" s="11" t="str">
        <x:v>asset.5e581b05813824b4ea88484ad56fd68c.4706873904637188785.m_text</x:v>
      </x:c>
      <x:c r="B931" s="11" t="str">
        <x:v>["사격","Shoot","Review"]</x:v>
      </x:c>
    </x:row>
    <x:row r="932" ht="32" customHeight="1">
      <x:c r="A932" s="11" t="str">
        <x:v>asset.5e581b05813824b4ea88484ad56fd68c.4752371517088423242.m_text</x:v>
      </x:c>
      <x:c r="B932" s="11" t="str">
        <x:v>["적 앞에서 A 또는 D","A or D beside an enemy","Review"]</x:v>
      </x:c>
    </x:row>
    <x:row r="933" ht="32" customHeight="1">
      <x:c r="A933" s="11" t="str">
        <x:v>asset.5e581b05813824b4ea88484ad56fd68c.4766186966798468610.m_text</x:v>
      </x:c>
      <x:c r="B933" s="11" t="str">
        <x:v>["SFX","SFX","Review"]</x:v>
      </x:c>
    </x:row>
    <x:row r="934" ht="32" customHeight="1">
      <x:c r="A934" s="11" t="str">
        <x:v>asset.5e581b05813824b4ea88484ad56fd68c.4845314567829068747.m_text</x:v>
      </x:c>
      <x:c r="B934" s="11" t="str">
        <x:v>["게임오버\n&lt;size=50&gt;&lt;color=red&gt;체력을 모두 소모했습니다...","Game Over\n&lt;size=50&gt;&lt;color=red&gt;Your HP has run out...","Review"]</x:v>
      </x:c>
    </x:row>
    <x:row r="935" ht="32" customHeight="1">
      <x:c r="A935" s="11" t="str">
        <x:v>asset.5e581b05813824b4ea88484ad56fd68c.4917640052417388418.m_text</x:v>
      </x:c>
      <x:c r="B935" s="11" t="str">
        <x:v>["기초","Basics","Review"]</x:v>
      </x:c>
    </x:row>
    <x:row r="936" ht="32" customHeight="1">
      <x:c r="A936" s="11" t="str">
        <x:v>asset.5e581b05813824b4ea88484ad56fd68c.5037179277759032913.m_text</x:v>
      </x:c>
      <x:c r="B936" s="11" t="str">
        <x:v>["3","3","Review"]</x:v>
      </x:c>
    </x:row>
    <x:row r="937" ht="32" customHeight="1">
      <x:c r="A937" s="11" t="str">
        <x:v>asset.5e581b05813824b4ea88484ad56fd68c.5137292543727780591.m_text</x:v>
      </x:c>
      <x:c r="B937" s="11" t="str">
        <x:v>["New Text","New Text","Review"]</x:v>
      </x:c>
    </x:row>
    <x:row r="938" ht="32" customHeight="1">
      <x:c r="A938" s="11" t="str">
        <x:v>asset.5e581b05813824b4ea88484ad56fd68c.5346679215687818917.m_text</x:v>
      </x:c>
      <x:c r="B938" s="11" t="str">
        <x:v>["Item Name","Item Name","Review"]</x:v>
      </x:c>
    </x:row>
    <x:row r="939" ht="32" customHeight="1">
      <x:c r="A939" s="11" t="str">
        <x:v>asset.5e581b05813824b4ea88484ad56fd68c.5399191827021522566.m_text</x:v>
      </x:c>
      <x:c r="B939" s="11" t="str">
        <x:v>["상점","Shop","Review"]</x:v>
      </x:c>
    </x:row>
    <x:row r="940" ht="32" customHeight="1">
      <x:c r="A940" s="11" t="str">
        <x:v>asset.5e581b05813824b4ea88484ad56fd68c.5402991527177111180.m_text</x:v>
      </x:c>
      <x:c r="B940" s="11" t="str">
        <x:v>["대기","Wait","Review"]</x:v>
      </x:c>
    </x:row>
    <x:row r="941" ht="32" customHeight="1">
      <x:c r="A941" s="11" t="str">
        <x:v>asset.5e581b05813824b4ea88484ad56fd68c.5443975056568371026.m_text</x:v>
      </x:c>
      <x:c r="B941" s="11" t="str">
        <x:v>["판매: 우클릭 &lt;color=yellow&gt;($3)","Sell: right-click &lt;color=yellow&gt;($3)","Review"]</x:v>
      </x:c>
    </x:row>
    <x:row r="942" ht="32" customHeight="1">
      <x:c r="A942" s="11" t="str">
        <x:v>asset.5e581b05813824b4ea88484ad56fd68c.5479672809658899471.m_text</x:v>
      </x:c>
      <x:c r="B942" s="11" t="str">
        <x:v>["$5","$5","Review"]</x:v>
      </x:c>
    </x:row>
    <x:row r="943" ht="32" customHeight="1">
      <x:c r="A943" s="11" t="str">
        <x:v>asset.5e581b05813824b4ea88484ad56fd68c.5528402410116526869.m_text</x:v>
      </x:c>
      <x:c r="B943" s="11" t="str">
        <x:v>["플레이 방법","How to Play","Review"]</x:v>
      </x:c>
    </x:row>
    <x:row r="944" ht="32" customHeight="1">
      <x:c r="A944" s="11" t="str">
        <x:v>asset.5e581b05813824b4ea88484ad56fd68c.5648125354114630285.m_text</x:v>
      </x:c>
      <x:c r="B944" s="11" t="str">
        <x:v>["100/100","100/100","Review"]</x:v>
      </x:c>
    </x:row>
    <x:row r="945" ht="32" customHeight="1">
      <x:c r="A945" s="11" t="str">
        <x:v>asset.5e581b05813824b4ea88484ad56fd68c.569209914322030137.m_text</x:v>
      </x:c>
      <x:c r="B945" s="11" t="str">
        <x:v>["W","W","Review"]</x:v>
      </x:c>
    </x:row>
    <x:row r="946" ht="32" customHeight="1">
      <x:c r="A946" s="11" t="str">
        <x:v>asset.5e581b05813824b4ea88484ad56fd68c.5713099617814549163.m_text</x:v>
      </x:c>
      <x:c r="B946" s="11" t="str">
        <x:v>["제거: 우클릭 1초","Remove: hold right-click for 1 seconds","Review"]</x:v>
      </x:c>
    </x:row>
    <x:row r="947" ht="32" customHeight="1">
      <x:c r="A947" s="11" t="str">
        <x:v>asset.5e581b05813824b4ea88484ad56fd68c.5784132723172537242.m_text</x:v>
      </x:c>
      <x:c r="B947" s="11" t="str">
        <x:v>["New Text","New Text","Review"]</x:v>
      </x:c>
    </x:row>
    <x:row r="948" ht="32" customHeight="1">
      <x:c r="A948" s="11" t="str">
        <x:v>asset.5e581b05813824b4ea88484ad56fd68c.5792792400798133762.m_text</x:v>
      </x:c>
      <x:c r="B948" s="11" t="str">
        <x:v>["회전","Turn Around","Review"]</x:v>
      </x:c>
    </x:row>
    <x:row r="949" ht="32" customHeight="1">
      <x:c r="A949" s="11" t="str">
        <x:v>asset.5e581b05813824b4ea88484ad56fd68c.5997098638347840282.m_text</x:v>
      </x:c>
      <x:c r="B949" s="11" t="str">
        <x:v>["New Text","New Text","Review"]</x:v>
      </x:c>
    </x:row>
    <x:row r="950" ht="32" customHeight="1">
      <x:c r="A950" s="11" t="str">
        <x:v>asset.5e581b05813824b4ea88484ad56fd68c.6050653671515424903.m_text</x:v>
      </x:c>
      <x:c r="B950" s="11" t="str">
        <x:v>["탄환 드래그 앤 드롭","Drag and drop bullets","Review"]</x:v>
      </x:c>
    </x:row>
    <x:row r="951" ht="32" customHeight="1">
      <x:c r="A951" s="11" t="str">
        <x:v>asset.5e581b05813824b4ea88484ad56fd68c.6076927984915682340.m_text</x:v>
      </x:c>
      <x:c r="B951" s="11" t="str">
        <x:v>["또는 &lt;color=yellow&gt;마우스 휠 클릭","or &lt;color=yellow&gt;middle-click","Review"]</x:v>
      </x:c>
    </x:row>
    <x:row r="952" ht="32" customHeight="1">
      <x:c r="A952" s="11" t="str">
        <x:v>asset.5e581b05813824b4ea88484ad56fd68c.6089351324883660839.m_text</x:v>
      </x:c>
      <x:c r="B952" s="11" t="str">
        <x:v>["저장하고 나가기","Save and Exit","Review"]</x:v>
      </x:c>
    </x:row>
    <x:row r="953" ht="32" customHeight="1">
      <x:c r="A953" s="11" t="str">
        <x:v>asset.5e581b05813824b4ea88484ad56fd68c.6616424974490424199.m_text</x:v>
      </x:c>
      <x:c r="B953" s="11" t="str">
        <x:v>["장전","Load","Review"]</x:v>
      </x:c>
    </x:row>
    <x:row r="954" ht="32" customHeight="1">
      <x:c r="A954" s="11" t="str">
        <x:v>asset.5e581b05813824b4ea88484ad56fd68c.6653804357408313375.m_text</x:v>
      </x:c>
      <x:c r="B954" s="11" t="str">
        <x:v>["Item Name","Item Name","Review"]</x:v>
      </x:c>
    </x:row>
    <x:row r="955" ht="32" customHeight="1">
      <x:c r="A955" s="11" t="str">
        <x:v>asset.5e581b05813824b4ea88484ad56fd68c.6684531874592314091.m_text</x:v>
      </x:c>
      <x:c r="B955" s="11" t="str">
        <x:v>["게임 종료","Quit Game","Review"]</x:v>
      </x:c>
    </x:row>
    <x:row r="956" ht="32" customHeight="1">
      <x:c r="A956" s="11" t="str">
        <x:v>asset.5e581b05813824b4ea88484ad56fd68c.6687291210543692012.m_text</x:v>
      </x:c>
      <x:c r="B956" s="11" t="str">
        <x:v>["5","5","Review"]</x:v>
      </x:c>
    </x:row>
    <x:row r="957" ht="32" customHeight="1">
      <x:c r="A957" s="11" t="str">
        <x:v>asset.5e581b05813824b4ea88484ad56fd68c.711436162336803005.m_text</x:v>
      </x:c>
      <x:c r="B957" s="11" t="str">
        <x:v>["탄환 관리","Bullet Management","Review"]</x:v>
      </x:c>
    </x:row>
    <x:row r="958" ht="32" customHeight="1">
      <x:c r="A958" s="11" t="str">
        <x:v>asset.5e581b05813824b4ea88484ad56fd68c.7121587610584219125.m_text</x:v>
      </x:c>
      <x:c r="B958" s="11" t="str">
        <x:v>["New Text","New Text","Review"]</x:v>
      </x:c>
    </x:row>
    <x:row r="959" ht="32" customHeight="1">
      <x:c r="A959" s="11" t="str">
        <x:v>asset.5e581b05813824b4ea88484ad56fd68c.7152622098541581016.m_text</x:v>
      </x:c>
      <x:c r="B959" s="11" t="str">
        <x:v>["이동","Move","Review"]</x:v>
      </x:c>
    </x:row>
    <x:row r="960" ht="32" customHeight="1">
      <x:c r="A960" s="11" t="str">
        <x:v>asset.5e581b05813824b4ea88484ad56fd68c.7266042425746493011.m_text</x:v>
      </x:c>
      <x:c r="B960" s="11" t="str">
        <x:v>["영화 필름 셰이더 활성화","Enable Film Shader","Review"]</x:v>
      </x:c>
    </x:row>
    <x:row r="961" ht="32" customHeight="1">
      <x:c r="A961" s="11" t="str">
        <x:v>asset.5e581b05813824b4ea88484ad56fd68c.7392882955545223277.m_text</x:v>
      </x:c>
      <x:c r="B961" s="11" t="str">
        <x:v>["연출 강도","Effects Intensity","Review"]</x:v>
      </x:c>
    </x:row>
    <x:row r="962" ht="32" customHeight="1">
      <x:c r="A962" s="11" t="str">
        <x:v>asset.5e581b05813824b4ea88484ad56fd68c.7485151034175396993.m_text</x:v>
      </x:c>
      <x:c r="B962" s="11" t="str">
        <x:v>["최소 1개의 탄환이 있어야합니다.","You must keep at least 1 bullet.","Review"]</x:v>
      </x:c>
    </x:row>
    <x:row r="963" ht="32" customHeight="1">
      <x:c r="A963" s="11" t="str">
        <x:v>asset.5e581b05813824b4ea88484ad56fd68c.7604296026599112017.m_text</x:v>
      </x:c>
      <x:c r="B963" s="11" t="str">
        <x:v>["발차기","Kick","Review"]</x:v>
      </x:c>
    </x:row>
    <x:row r="964" ht="32" customHeight="1">
      <x:c r="A964" s="11" t="str">
        <x:v>asset.5e581b05813824b4ea88484ad56fd68c.7702673913317072278.m_text</x:v>
      </x:c>
      <x:c r="B964" s="11" t="str">
        <x:v>["메인 메뉴","Main Menu","Review"]</x:v>
      </x:c>
    </x:row>
    <x:row r="965" ht="32" customHeight="1">
      <x:c r="A965" s="11" t="str">
        <x:v>asset.5e581b05813824b4ea88484ad56fd68c.7937270184303281158.m_text</x:v>
      </x:c>
      <x:c r="B965" s="11" t="str">
        <x:v>["Grade","Grade","Review"]</x:v>
      </x:c>
    </x:row>
    <x:row r="966" ht="32" customHeight="1">
      <x:c r="A966" s="11" t="str">
        <x:v>asset.5e581b05813824b4ea88484ad56fd68c.8104924856574368346.m_text</x:v>
      </x:c>
      <x:c r="B966" s="11" t="str">
        <x:v>["$5","$5","Review"]</x:v>
      </x:c>
    </x:row>
    <x:row r="967" ht="32" customHeight="1">
      <x:c r="A967" s="11" t="str">
        <x:v>asset.5e581b05813824b4ea88484ad56fd68c.8123226334249406857.m_text</x:v>
      </x:c>
      <x:c r="B967" s="11" t="str">
        <x:v>["탄환 관리","Bullet Management","Review"]</x:v>
      </x:c>
    </x:row>
    <x:row r="968" ht="32" customHeight="1">
      <x:c r="A968" s="11" t="str">
        <x:v>asset.5e581b05813824b4ea88484ad56fd68c.8212426166694202449.m_text</x:v>
      </x:c>
      <x:c r="B968" s="11" t="str">
        <x:v>["또는 &lt;color=yellow&gt;왼쪽 마우스 클릭","or &lt;color=yellow&gt;left-click","Review"]</x:v>
      </x:c>
    </x:row>
    <x:row r="969" ht="32" customHeight="1">
      <x:c r="A969" s="11" t="str">
        <x:v>asset.5e581b05813824b4ea88484ad56fd68c.8461335454657580985.m_text</x:v>
      </x:c>
      <x:c r="B969" s="11" t="str">
        <x:v>["계속하기","Continue","Review"]</x:v>
      </x:c>
    </x:row>
    <x:row r="970" ht="32" customHeight="1">
      <x:c r="A970" s="11" t="str">
        <x:v>asset.5e581b05813824b4ea88484ad56fd68c.8574024494680261993.m_text</x:v>
      </x:c>
      <x:c r="B970" s="11" t="str">
        <x:v>["독","Poison","Review"]</x:v>
      </x:c>
    </x:row>
    <x:row r="971" ht="32" customHeight="1">
      <x:c r="A971" s="11" t="str">
        <x:v>asset.5e581b05813824b4ea88484ad56fd68c.8680578652756337635.m_text</x:v>
      </x:c>
      <x:c r="B971" s="11" t="str">
        <x:v>["New Text","New Text","Review"]</x:v>
      </x:c>
    </x:row>
    <x:row r="972" ht="32" customHeight="1">
      <x:c r="A972" s="11" t="str">
        <x:v>asset.5e581b05813824b4ea88484ad56fd68c.9033118895316799887.m_text</x:v>
      </x:c>
      <x:c r="B972" s="11" t="str">
        <x:v>["1","1","Review"]</x:v>
      </x:c>
    </x:row>
    <x:row r="973" ht="32" customHeight="1">
      <x:c r="A973" s="11" t="str">
        <x:v>asset.5e581b05813824b4ea88484ad56fd68c.96240635333340365.m_text</x:v>
      </x:c>
      <x:c r="B973" s="11" t="str">
        <x:v>["탄환 보유 개수: {}/15","Bullets owned: {}/15","Review"]</x:v>
      </x:c>
    </x:row>
    <x:row r="974" ht="32" customHeight="1">
      <x:c r="A974" s="11" t="str">
        <x:v>asset.624345bdc8fc9d64dbc0a13c641b2d0a.1015970064422946976.m_text</x:v>
      </x:c>
      <x:c r="B974" s="11" t="str">
        <x:v>["D","D","Review"]</x:v>
      </x:c>
    </x:row>
    <x:row r="975" ht="32" customHeight="1">
      <x:c r="A975" s="11" t="str">
        <x:v>asset.624345bdc8fc9d64dbc0a13c641b2d0a.1037536678432212355.m_text</x:v>
      </x:c>
      <x:c r="B975" s="11" t="str">
        <x:v>["연출 강도","Effects Intensity","Review"]</x:v>
      </x:c>
    </x:row>
    <x:row r="976" ht="32" customHeight="1">
      <x:c r="A976" s="11" t="str">
        <x:v>asset.624345bdc8fc9d64dbc0a13c641b2d0a.1121699820740985457.m_text</x:v>
      </x:c>
      <x:c r="B976" s="11" t="str">
        <x:v>["X","X","Review"]</x:v>
      </x:c>
    </x:row>
    <x:row r="977" ht="32" customHeight="1">
      <x:c r="A977" s="11" t="str">
        <x:v>asset.624345bdc8fc9d64dbc0a13c641b2d0a.1184975274755637813.m_text</x:v>
      </x:c>
      <x:c r="B977" s="11" t="str">
        <x:v>["Turn 0","Turn 0","Review"]</x:v>
      </x:c>
    </x:row>
    <x:row r="978" ht="32" customHeight="1">
      <x:c r="A978" s="11" t="str">
        <x:v>asset.624345bdc8fc9d64dbc0a13c641b2d0a.1193457716573223168.m_text</x:v>
      </x:c>
      <x:c r="B978" s="11" t="str">
        <x:v>["100/100","100/100","Review"]</x:v>
      </x:c>
    </x:row>
    <x:row r="979" ht="32" customHeight="1">
      <x:c r="A979" s="11" t="str">
        <x:v>asset.624345bdc8fc9d64dbc0a13c641b2d0a.1209072686418410103.m_text</x:v>
      </x:c>
      <x:c r="B979" s="11" t="str">
        <x:v>["X","X","Review"]</x:v>
      </x:c>
    </x:row>
    <x:row r="980" ht="32" customHeight="1">
      <x:c r="A980" s="11" t="str">
        <x:v>asset.624345bdc8fc9d64dbc0a13c641b2d0a.1250700561574006355.m_text</x:v>
      </x:c>
      <x:c r="B980" s="11" t="str">
        <x:v>["New Text","New Text","Review"]</x:v>
      </x:c>
    </x:row>
    <x:row r="981" ht="32" customHeight="1">
      <x:c r="A981" s="11" t="str">
        <x:v>asset.624345bdc8fc9d64dbc0a13c641b2d0a.1268207041281861314.m_text</x:v>
      </x:c>
      <x:c r="B981" s="11" t="str">
        <x:v>["New Text","New Text","Review"]</x:v>
      </x:c>
    </x:row>
    <x:row r="982" ht="32" customHeight="1">
      <x:c r="A982" s="11" t="str">
        <x:v>asset.624345bdc8fc9d64dbc0a13c641b2d0a.1414961288283454090.m_text</x:v>
      </x:c>
      <x:c r="B982" s="11" t="str">
        <x:v>["대미지: &lt;color=red&gt; 15 &lt;/color&gt; 사거리: &lt;color=yellow&gt;4","Damage: &lt;color=red&gt; 15 &lt;/color&gt; Range: &lt;color=yellow&gt;4","Review"]</x:v>
      </x:c>
    </x:row>
    <x:row r="983" ht="32" customHeight="1">
      <x:c r="A983" s="11" t="str">
        <x:v>asset.624345bdc8fc9d64dbc0a13c641b2d0a.1435799103783936876.m_text</x:v>
      </x:c>
      <x:c r="B983" s="11" t="str">
        <x:v>["SPACE","SPACE","Review"]</x:v>
      </x:c>
    </x:row>
    <x:row r="984" ht="32" customHeight="1">
      <x:c r="A984" s="11" t="str">
        <x:v>asset.624345bdc8fc9d64dbc0a13c641b2d0a.1646332989933090679.m_text</x:v>
      </x:c>
      <x:c r="B984" s="11" t="str">
        <x:v>["New Text","New Text","Review"]</x:v>
      </x:c>
    </x:row>
    <x:row r="985" ht="32" customHeight="1">
      <x:c r="A985" s="11" t="str">
        <x:v>asset.624345bdc8fc9d64dbc0a13c641b2d0a.1722586912289741921.m_text</x:v>
      </x:c>
      <x:c r="B985" s="11" t="str">
        <x:v>["조작법","Controls","Review"]</x:v>
      </x:c>
    </x:row>
    <x:row r="986" ht="32" customHeight="1">
      <x:c r="A986" s="11" t="str">
        <x:v>asset.624345bdc8fc9d64dbc0a13c641b2d0a.1766265152464305243.m_text</x:v>
      </x:c>
      <x:c r="B986" s="11" t="str">
        <x:v>["발차기","Kick","Review"]</x:v>
      </x:c>
    </x:row>
    <x:row r="987" ht="32" customHeight="1">
      <x:c r="A987" s="11" t="str">
        <x:v>asset.624345bdc8fc9d64dbc0a13c641b2d0a.1881683605495946205.m_text</x:v>
      </x:c>
      <x:c r="B987" s="11" t="str">
        <x:v>["Grade","Grade","Review"]</x:v>
      </x:c>
    </x:row>
    <x:row r="988" ht="32" customHeight="1">
      <x:c r="A988" s="11" t="str">
        <x:v>asset.624345bdc8fc9d64dbc0a13c641b2d0a.1988130231328020924.m_text</x:v>
      </x:c>
      <x:c r="B988" s="11" t="str">
        <x:v>["02","02","Review"]</x:v>
      </x:c>
    </x:row>
    <x:row r="989" ht="32" customHeight="1">
      <x:c r="A989" s="11" t="str">
        <x:v>asset.624345bdc8fc9d64dbc0a13c641b2d0a.2227800840087364866.m_text</x:v>
      </x:c>
      <x:c r="B989" s="11" t="str">
        <x:v>["New Text","New Text","Review"]</x:v>
      </x:c>
    </x:row>
    <x:row r="990" ht="32" customHeight="1">
      <x:c r="A990" s="11" t="str">
        <x:v>asset.624345bdc8fc9d64dbc0a13c641b2d0a.2500386569846292909.m_text</x:v>
      </x:c>
      <x:c r="B990" s="11" t="str">
        <x:v>["영화 필름 셰이더 활성화","Enable Film Shader","Review"]</x:v>
      </x:c>
    </x:row>
    <x:row r="991" ht="32" customHeight="1">
      <x:c r="A991" s="11" t="str">
        <x:v>asset.624345bdc8fc9d64dbc0a13c641b2d0a.2603098216634498856.m_text</x:v>
      </x:c>
      <x:c r="B991" s="11" t="str">
        <x:v>["BGM","BGM","Review"]</x:v>
      </x:c>
    </x:row>
    <x:row r="992" ht="32" customHeight="1">
      <x:c r="A992" s="11" t="str">
        <x:v>asset.624345bdc8fc9d64dbc0a13c641b2d0a.2628429753550742148.m_text</x:v>
      </x:c>
      <x:c r="B992" s="11" t="str">
        <x:v>["기초","Basics","Review"]</x:v>
      </x:c>
    </x:row>
    <x:row r="993" ht="32" customHeight="1">
      <x:c r="A993" s="11" t="str">
        <x:v>asset.624345bdc8fc9d64dbc0a13c641b2d0a.2712487117502081824.m_text</x:v>
      </x:c>
      <x:c r="B993" s="11" t="str">
        <x:v>["피해 예상치 확인","Preview damage","Review"]</x:v>
      </x:c>
    </x:row>
    <x:row r="994" ht="32" customHeight="1">
      <x:c r="A994" s="11" t="str">
        <x:v>asset.624345bdc8fc9d64dbc0a13c641b2d0a.2734090713153208625.m_text</x:v>
      </x:c>
      <x:c r="B994" s="11" t="str">
        <x:v>["S","S","Review"]</x:v>
      </x:c>
    </x:row>
    <x:row r="995" ht="32" customHeight="1">
      <x:c r="A995" s="11" t="str">
        <x:v>asset.624345bdc8fc9d64dbc0a13c641b2d0a.2777593189542222635.m_text</x:v>
      </x:c>
      <x:c r="B995" s="11" t="str">
        <x:v>["계속하기","Continue","Review"]</x:v>
      </x:c>
    </x:row>
    <x:row r="996" ht="32" customHeight="1">
      <x:c r="A996" s="11" t="str">
        <x:v>asset.624345bdc8fc9d64dbc0a13c641b2d0a.2825827435106177344.m_text</x:v>
      </x:c>
      <x:c r="B996" s="11" t="str">
        <x:v>["게임 종료","Quit Game","Review"]</x:v>
      </x:c>
    </x:row>
    <x:row r="997" ht="32" customHeight="1">
      <x:c r="A997" s="11" t="str">
        <x:v>asset.624345bdc8fc9d64dbc0a13c641b2d0a.3140977433897511163.m_text</x:v>
      </x:c>
      <x:c r="B997" s="11" t="str">
        <x:v>["탄환 드래그 앤 드롭","Drag and drop bullets","Review"]</x:v>
      </x:c>
    </x:row>
    <x:row r="998" ht="32" customHeight="1">
      <x:c r="A998" s="11" t="str">
        <x:v>asset.624345bdc8fc9d64dbc0a13c641b2d0a.3216659655102690813.m_text</x:v>
      </x:c>
      <x:c r="B998" s="11" t="str">
        <x:v>["Grade","Grade","Review"]</x:v>
      </x:c>
    </x:row>
    <x:row r="999" ht="32" customHeight="1">
      <x:c r="A999" s="11" t="str">
        <x:v>asset.624345bdc8fc9d64dbc0a13c641b2d0a.3372004987265077311.m_text</x:v>
      </x:c>
      <x:c r="B999" s="11" t="str">
        <x:v>["01","01","Review"]</x:v>
      </x:c>
    </x:row>
    <x:row r="1000" ht="32" customHeight="1">
      <x:c r="A1000" s="11" t="str">
        <x:v>asset.624345bdc8fc9d64dbc0a13c641b2d0a.3452730643479580942.m_text</x:v>
      </x:c>
      <x:c r="B1000" s="11" t="str">
        <x:v>["W","W","Review"]</x:v>
      </x:c>
    </x:row>
    <x:row r="1001" ht="32" customHeight="1">
      <x:c r="A1001" s="11" t="str">
        <x:v>asset.624345bdc8fc9d64dbc0a13c641b2d0a.3487023888503477406.m_text</x:v>
      </x:c>
      <x:c r="B1001" s="11" t="str">
        <x:v>["Item Name","Item Name","Review"]</x:v>
      </x:c>
    </x:row>
    <x:row r="1002" ht="32" customHeight="1">
      <x:c r="A1002" s="11" t="str">
        <x:v>asset.624345bdc8fc9d64dbc0a13c641b2d0a.3557895183025418164.m_text</x:v>
      </x:c>
      <x:c r="B1002" s="11" t="str">
        <x:v>["또는 &lt;color=yellow&gt;마우스 휠 클릭","or &lt;color=yellow&gt;middle-click","Review"]</x:v>
      </x:c>
    </x:row>
    <x:row r="1003" ht="32" customHeight="1">
      <x:c r="A1003" s="11" t="str">
        <x:v>asset.624345bdc8fc9d64dbc0a13c641b2d0a.3584046514884390930.m_text</x:v>
      </x:c>
      <x:c r="B1003" s="11" t="str">
        <x:v>["탄환 관리","Bullet Management","Review"]</x:v>
      </x:c>
    </x:row>
    <x:row r="1004" ht="32" customHeight="1">
      <x:c r="A1004" s="11" t="str">
        <x:v>asset.624345bdc8fc9d64dbc0a13c641b2d0a.3590985129293694836.m_text</x:v>
      </x:c>
      <x:c r="B1004" s="11" t="str">
        <x:v>["01","01","Review"]</x:v>
      </x:c>
    </x:row>
    <x:row r="1005" ht="32" customHeight="1">
      <x:c r="A1005" s="11" t="str">
        <x:v>asset.624345bdc8fc9d64dbc0a13c641b2d0a.3639463248873346443.m_text</x:v>
      </x:c>
      <x:c r="B1005" s="11" t="str">
        <x:v>["1","1","Review"]</x:v>
      </x:c>
    </x:row>
    <x:row r="1006" ht="32" customHeight="1">
      <x:c r="A1006" s="11" t="str">
        <x:v>asset.624345bdc8fc9d64dbc0a13c641b2d0a.3759378292187513129.m_text</x:v>
      </x:c>
      <x:c r="B1006" s="11" t="str">
        <x:v>["업그레이드","Upgrade","Review"]</x:v>
      </x:c>
    </x:row>
    <x:row r="1007" ht="32" customHeight="1">
      <x:c r="A1007" s="11" t="str">
        <x:v>asset.624345bdc8fc9d64dbc0a13c641b2d0a.3827163576345242334.m_text</x:v>
      </x:c>
      <x:c r="B1007" s="11" t="str">
        <x:v>["3","3","Review"]</x:v>
      </x:c>
    </x:row>
    <x:row r="1008" ht="32" customHeight="1">
      <x:c r="A1008" s="11" t="str">
        <x:v>asset.624345bdc8fc9d64dbc0a13c641b2d0a.3851502777537807802.m_text</x:v>
      </x:c>
      <x:c r="B1008" s="11" t="str">
        <x:v>["EVENT","EVENT","Review"]</x:v>
      </x:c>
    </x:row>
    <x:row r="1009" ht="32" customHeight="1">
      <x:c r="A1009" s="11" t="str">
        <x:v>asset.624345bdc8fc9d64dbc0a13c641b2d0a.3984147064992536885.m_text</x:v>
      </x:c>
      <x:c r="B1009" s="11" t="str">
        <x:v>["Item Name","Item Name","Review"]</x:v>
      </x:c>
    </x:row>
    <x:row r="1010" ht="32" customHeight="1">
      <x:c r="A1010" s="11" t="str">
        <x:v>asset.624345bdc8fc9d64dbc0a13c641b2d0a.4125245212178151991.m_text</x:v>
      </x:c>
      <x:c r="B1010" s="11" t="str">
        <x:v>["대기","Wait","Review"]</x:v>
      </x:c>
    </x:row>
    <x:row r="1011" ht="32" customHeight="1">
      <x:c r="A1011" s="11" t="str">
        <x:v>asset.624345bdc8fc9d64dbc0a13c641b2d0a.4133337731749342180.m_text</x:v>
      </x:c>
      <x:c r="B1011" s="11" t="str">
        <x:v>["탄환 설명","Bullet Description","Review"]</x:v>
      </x:c>
    </x:row>
    <x:row r="1012" ht="32" customHeight="1">
      <x:c r="A1012" s="11" t="str">
        <x:v>asset.624345bdc8fc9d64dbc0a13c641b2d0a.4209743254988285997.m_text</x:v>
      </x:c>
      <x:c r="B1012" s="11" t="str">
        <x:v>["최소 1개의 탄환이 있어야합니다.","You must keep at least 1 bullet.","Review"]</x:v>
      </x:c>
    </x:row>
    <x:row r="1013" ht="32" customHeight="1">
      <x:c r="A1013" s="11" t="str">
        <x:v>asset.624345bdc8fc9d64dbc0a13c641b2d0a.4296837592420350351.m_text</x:v>
      </x:c>
      <x:c r="B1013" s="11" t="str">
        <x:v>["노멀","Normal","Review"]</x:v>
      </x:c>
    </x:row>
    <x:row r="1014" ht="32" customHeight="1">
      <x:c r="A1014" s="11" t="str">
        <x:v>asset.624345bdc8fc9d64dbc0a13c641b2d0a.4339929726831520908.m_text</x:v>
      </x:c>
      <x:c r="B1014" s="11" t="str">
        <x:v>["Item Name","Item Name","Review"]</x:v>
      </x:c>
    </x:row>
    <x:row r="1015" ht="32" customHeight="1">
      <x:c r="A1015" s="11" t="str">
        <x:v>asset.624345bdc8fc9d64dbc0a13c641b2d0a.4613765059436069797.m_text</x:v>
      </x:c>
      <x:c r="B1015" s="11" t="str">
        <x:v>["탄환에 마우스 호버","Hover over a bullet","Review"]</x:v>
      </x:c>
    </x:row>
    <x:row r="1016" ht="32" customHeight="1">
      <x:c r="A1016" s="11" t="str">
        <x:v>asset.624345bdc8fc9d64dbc0a13c641b2d0a.4633701905433971328.m_text</x:v>
      </x:c>
      <x:c r="B1016" s="11" t="str">
        <x:v>["A","A","Review"]</x:v>
      </x:c>
    </x:row>
    <x:row r="1017" ht="32" customHeight="1">
      <x:c r="A1017" s="11" t="str">
        <x:v>asset.624345bdc8fc9d64dbc0a13c641b2d0a.4877619315526252500.m_text</x:v>
      </x:c>
      <x:c r="B1017" s="11" t="str">
        <x:v>["저장하고 나가기","Save and Exit","Review"]</x:v>
      </x:c>
    </x:row>
    <x:row r="1018" ht="32" customHeight="1">
      <x:c r="A1018" s="11" t="str">
        <x:v>asset.624345bdc8fc9d64dbc0a13c641b2d0a.4970528913635248680.m_text</x:v>
      </x:c>
      <x:c r="B1018" s="11" t="str">
        <x:v>["02","02","Review"]</x:v>
      </x:c>
    </x:row>
    <x:row r="1019" ht="32" customHeight="1">
      <x:c r="A1019" s="11" t="str">
        <x:v>asset.624345bdc8fc9d64dbc0a13c641b2d0a.5047987757386168661.m_text</x:v>
      </x:c>
      <x:c r="B1019" s="11" t="str">
        <x:v>["Grade","Grade","Review"]</x:v>
      </x:c>
    </x:row>
    <x:row r="1020" ht="32" customHeight="1">
      <x:c r="A1020" s="11" t="str">
        <x:v>asset.624345bdc8fc9d64dbc0a13c641b2d0a.5197599199329837556.m_text</x:v>
      </x:c>
      <x:c r="B1020" s="11" t="str">
        <x:v>["$ 0","$ 0","Review"]</x:v>
      </x:c>
    </x:row>
    <x:row r="1021" ht="32" customHeight="1">
      <x:c r="A1021" s="11" t="str">
        <x:v>asset.624345bdc8fc9d64dbc0a13c641b2d0a.530410204364889869.m_text</x:v>
      </x:c>
      <x:c r="B1021" s="11" t="str">
        <x:v>["회전","Turn Around","Review"]</x:v>
      </x:c>
    </x:row>
    <x:row r="1022" ht="32" customHeight="1">
      <x:c r="A1022" s="11" t="str">
        <x:v>asset.624345bdc8fc9d64dbc0a13c641b2d0a.5325752775917147578.m_text</x:v>
      </x:c>
      <x:c r="B1022" s="11" t="str">
        <x:v>["이동","Move","Review"]</x:v>
      </x:c>
    </x:row>
    <x:row r="1023" ht="32" customHeight="1">
      <x:c r="A1023" s="11" t="str">
        <x:v>asset.624345bdc8fc9d64dbc0a13c641b2d0a.5403229938390548646.m_text</x:v>
      </x:c>
      <x:c r="B1023" s="11" t="str">
        <x:v>["New Text","New Text","Review"]</x:v>
      </x:c>
    </x:row>
    <x:row r="1024" ht="32" customHeight="1">
      <x:c r="A1024" s="11" t="str">
        <x:v>asset.624345bdc8fc9d64dbc0a13c641b2d0a.56102557453217688.m_text</x:v>
      </x:c>
      <x:c r="B1024" s="11" t="str">
        <x:v>["골드를 소모하여 탄환을 &lt;color=red&gt;제거&lt;/color&gt; 또는 &lt;color=green&gt;업그레이드&lt;/color&gt; 할 수 있습니다.","Spend gold to &lt;color=red&gt;remove&lt;/color&gt; or &lt;color=green&gt;upgrade&lt;/color&gt; bullets.","Review"]</x:v>
      </x:c>
    </x:row>
    <x:row r="1025" ht="32" customHeight="1">
      <x:c r="A1025" s="11" t="str">
        <x:v>asset.624345bdc8fc9d64dbc0a13c641b2d0a.5791430626373983920.m_text</x:v>
      </x:c>
      <x:c r="B1025" s="11" t="str">
        <x:v>["New Text","New Text","Review"]</x:v>
      </x:c>
    </x:row>
    <x:row r="1026" ht="32" customHeight="1">
      <x:c r="A1026" s="11" t="str">
        <x:v>asset.624345bdc8fc9d64dbc0a13c641b2d0a.5962096800631057355.m_text</x:v>
      </x:c>
      <x:c r="B1026" s="11" t="str">
        <x:v>["적 앞에서 A 또는 D","A or D beside an enemy","Review"]</x:v>
      </x:c>
    </x:row>
    <x:row r="1027" ht="32" customHeight="1">
      <x:c r="A1027" s="11" t="str">
        <x:v>asset.624345bdc8fc9d64dbc0a13c641b2d0a.6075847443031438307.m_text</x:v>
      </x:c>
      <x:c r="B1027" s="11" t="str">
        <x:v>["또는 &lt;color=yellow&gt;왼쪽 마우스 클릭","or &lt;color=yellow&gt;left-click","Review"]</x:v>
      </x:c>
    </x:row>
    <x:row r="1028" ht="32" customHeight="1">
      <x:c r="A1028" s="11" t="str">
        <x:v>asset.624345bdc8fc9d64dbc0a13c641b2d0a.620743614630077377.m_text</x:v>
      </x:c>
      <x:c r="B1028" s="11" t="str">
        <x:v>["플레이 방법","How to Play","Review"]</x:v>
      </x:c>
    </x:row>
    <x:row r="1029" ht="32" customHeight="1">
      <x:c r="A1029" s="11" t="str">
        <x:v>asset.624345bdc8fc9d64dbc0a13c641b2d0a.638285400265066521.m_text</x:v>
      </x:c>
      <x:c r="B1029" s="11" t="str">
        <x:v>["그래픽 채도","Color Saturation","Review"]</x:v>
      </x:c>
    </x:row>
    <x:row r="1030" ht="32" customHeight="1">
      <x:c r="A1030" s="11" t="str">
        <x:v>asset.624345bdc8fc9d64dbc0a13c641b2d0a.6801092675702590860.m_text</x:v>
      </x:c>
      <x:c r="B1030" s="11" t="str">
        <x:v>["게임오버\n&lt;size=50&gt;&lt;color=red&gt;체력을 모두 소모했습니다...","Game Over\n&lt;size=50&gt;&lt;color=red&gt;Your HP has run out...","Review"]</x:v>
      </x:c>
    </x:row>
    <x:row r="1031" ht="32" customHeight="1">
      <x:c r="A1031" s="11" t="str">
        <x:v>asset.624345bdc8fc9d64dbc0a13c641b2d0a.6824154582392075713.m_text</x:v>
      </x:c>
      <x:c r="B1031" s="11" t="str">
        <x:v>["다시 시작","Restart","Review"]</x:v>
      </x:c>
    </x:row>
    <x:row r="1032" ht="32" customHeight="1">
      <x:c r="A1032" s="11" t="str">
        <x:v>asset.624345bdc8fc9d64dbc0a13c641b2d0a.6833608710927808570.m_text</x:v>
      </x:c>
      <x:c r="B1032" s="11" t="str">
        <x:v>["독","Poison","Review"]</x:v>
      </x:c>
    </x:row>
    <x:row r="1033" ht="32" customHeight="1">
      <x:c r="A1033" s="11" t="str">
        <x:v>asset.624345bdc8fc9d64dbc0a13c641b2d0a.698586201835555898.m_text</x:v>
      </x:c>
      <x:c r="B1033" s="11" t="str">
        <x:v>["Grade","Grade","Review"]</x:v>
      </x:c>
    </x:row>
    <x:row r="1034" ht="32" customHeight="1">
      <x:c r="A1034" s="11" t="str">
        <x:v>asset.624345bdc8fc9d64dbc0a13c641b2d0a.7012114993316050822.m_text</x:v>
      </x:c>
      <x:c r="B1034" s="11" t="str">
        <x:v>["장전","Load","Review"]</x:v>
      </x:c>
    </x:row>
    <x:row r="1035" ht="32" customHeight="1">
      <x:c r="A1035" s="11" t="str">
        <x:v>asset.624345bdc8fc9d64dbc0a13c641b2d0a.7069507202855134198.m_text</x:v>
      </x:c>
      <x:c r="B1035" s="11" t="str">
        <x:v>["Item Name","Item Name","Review"]</x:v>
      </x:c>
    </x:row>
    <x:row r="1036" ht="32" customHeight="1">
      <x:c r="A1036" s="11" t="str">
        <x:v>asset.624345bdc8fc9d64dbc0a13c641b2d0a.7168354144296808331.m_text</x:v>
      </x:c>
      <x:c r="B1036" s="11" t="str">
        <x:v>["탄환 이름","Bullet Name","Review"]</x:v>
      </x:c>
    </x:row>
    <x:row r="1037" ht="32" customHeight="1">
      <x:c r="A1037" s="11" t="str">
        <x:v>asset.624345bdc8fc9d64dbc0a13c641b2d0a.7179922302659721729.m_text</x:v>
      </x:c>
      <x:c r="B1037" s="11" t="str">
        <x:v>["판매: 우클릭 &lt;color=yellow&gt;($3)","Sell: right-click &lt;color=yellow&gt;($3)","Review"]</x:v>
      </x:c>
    </x:row>
    <x:row r="1038" ht="32" customHeight="1">
      <x:c r="A1038" s="11" t="str">
        <x:v>asset.624345bdc8fc9d64dbc0a13c641b2d0a.7320414391649579911.m_text</x:v>
      </x:c>
      <x:c r="B1038" s="11" t="str">
        <x:v>["Event dialogue","Event dialogue","Review"]</x:v>
      </x:c>
    </x:row>
    <x:row r="1039" ht="32" customHeight="1">
      <x:c r="A1039" s="11" t="str">
        <x:v>asset.624345bdc8fc9d64dbc0a13c641b2d0a.7343777497198438504.m_text</x:v>
      </x:c>
      <x:c r="B1039" s="11" t="str">
        <x:v>["R","R","Review"]</x:v>
      </x:c>
    </x:row>
    <x:row r="1040" ht="32" customHeight="1">
      <x:c r="A1040" s="11" t="str">
        <x:v>asset.624345bdc8fc9d64dbc0a13c641b2d0a.7387222939107529167.m_text</x:v>
      </x:c>
      <x:c r="B1040" s="11" t="str">
        <x:v>["02","02","Review"]</x:v>
      </x:c>
    </x:row>
    <x:row r="1041" ht="32" customHeight="1">
      <x:c r="A1041" s="11" t="str">
        <x:v>asset.624345bdc8fc9d64dbc0a13c641b2d0a.7449471542757830648.m_text</x:v>
      </x:c>
      <x:c r="B1041" s="11" t="str">
        <x:v>["제거: 우클릭 1초","Remove: hold right-click for 1 seconds","Review"]</x:v>
      </x:c>
    </x:row>
    <x:row r="1042" ht="32" customHeight="1">
      <x:c r="A1042" s="11" t="str">
        <x:v>asset.624345bdc8fc9d64dbc0a13c641b2d0a.7497390847695041236.m_text</x:v>
      </x:c>
      <x:c r="B1042" s="11" t="str">
        <x:v>["독","Poison","Review"]</x:v>
      </x:c>
    </x:row>
    <x:row r="1043" ht="32" customHeight="1">
      <x:c r="A1043" s="11" t="str">
        <x:v>asset.624345bdc8fc9d64dbc0a13c641b2d0a.7815876443153994401.m_text</x:v>
      </x:c>
      <x:c r="B1043" s="11" t="str">
        <x:v>["사격","Shoot","Review"]</x:v>
      </x:c>
    </x:row>
    <x:row r="1044" ht="32" customHeight="1">
      <x:c r="A1044" s="11" t="str">
        <x:v>asset.624345bdc8fc9d64dbc0a13c641b2d0a.792786835146408864.m_text</x:v>
      </x:c>
      <x:c r="B1044" s="11" t="str">
        <x:v>["메인 메뉴","Main Menu","Review"]</x:v>
      </x:c>
    </x:row>
    <x:row r="1045" ht="32" customHeight="1">
      <x:c r="A1045" s="11" t="str">
        <x:v>asset.624345bdc8fc9d64dbc0a13c641b2d0a.7949459916000306187.m_text</x:v>
      </x:c>
      <x:c r="B1045" s="11" t="str">
        <x:v>["일시정지","Paused","Review"]</x:v>
      </x:c>
    </x:row>
    <x:row r="1046" ht="32" customHeight="1">
      <x:c r="A1046" s="11" t="str">
        <x:v>asset.624345bdc8fc9d64dbc0a13c641b2d0a.8026403456222756796.m_text</x:v>
      </x:c>
      <x:c r="B1046" s="11" t="str">
        <x:v>["New Text","New Text","Review"]</x:v>
      </x:c>
    </x:row>
    <x:row r="1047" ht="32" customHeight="1">
      <x:c r="A1047" s="11" t="str">
        <x:v>asset.624345bdc8fc9d64dbc0a13c641b2d0a.8171322811164426818.m_text</x:v>
      </x:c>
      <x:c r="B1047" s="11" t="str">
        <x:v>["이벤트","Event","Review"]</x:v>
      </x:c>
    </x:row>
    <x:row r="1048" ht="32" customHeight="1">
      <x:c r="A1048" s="11" t="str">
        <x:v>asset.624345bdc8fc9d64dbc0a13c641b2d0a.8394666807829687628.m_text</x:v>
      </x:c>
      <x:c r="B1048" s="11" t="str">
        <x:v>["Item Name","Item Name","Review"]</x:v>
      </x:c>
    </x:row>
    <x:row r="1049" ht="32" customHeight="1">
      <x:c r="A1049" s="11" t="str">
        <x:v>asset.624345bdc8fc9d64dbc0a13c641b2d0a.8677742842616925897.m_text</x:v>
      </x:c>
      <x:c r="B1049" s="11" t="str">
        <x:v>["New Text","New Text","Review"]</x:v>
      </x:c>
    </x:row>
    <x:row r="1050" ht="32" customHeight="1">
      <x:c r="A1050" s="11" t="str">
        <x:v>asset.624345bdc8fc9d64dbc0a13c641b2d0a.8681173314098274627.m_text</x:v>
      </x:c>
      <x:c r="B1050" s="11" t="str">
        <x:v>["SFX","SFX","Review"]</x:v>
      </x:c>
    </x:row>
    <x:row r="1051" ht="32" customHeight="1">
      <x:c r="A1051" s="11" t="str">
        <x:v>asset.624345bdc8fc9d64dbc0a13c641b2d0a.8897338491654074309.m_text</x:v>
      </x:c>
      <x:c r="B1051" s="11" t="str">
        <x:v>["심화","Advanced","Review"]</x:v>
      </x:c>
    </x:row>
    <x:row r="1052" ht="32" customHeight="1">
      <x:c r="A1052" s="11" t="str">
        <x:v>asset.624345bdc8fc9d64dbc0a13c641b2d0a.8929071492949861699.m_text</x:v>
      </x:c>
      <x:c r="B1052" s="11" t="str">
        <x:v>["2","2","Review"]</x:v>
      </x:c>
    </x:row>
    <x:row r="1053" ht="32" customHeight="1">
      <x:c r="A1053" s="11" t="str">
        <x:v>asset.624345bdc8fc9d64dbc0a13c641b2d0a.9095915183723464374.m_text</x:v>
      </x:c>
      <x:c r="B1053" s="11" t="str">
        <x:v>["장전 순서 변경","Reorder loaded bullets","Review"]</x:v>
      </x:c>
    </x:row>
    <x:row r="1054" ht="32" customHeight="1">
      <x:c r="A1054" s="11" t="str">
        <x:v>asset.624345bdc8fc9d64dbc0a13c641b2d0a.9109205104468136986.m_text</x:v>
      </x:c>
      <x:c r="B1054" s="11" t="str">
        <x:v>["03","03","Review"]</x:v>
      </x:c>
    </x:row>
    <x:row r="1055" ht="32" customHeight="1">
      <x:c r="A1055" s="11" t="str">
        <x:v>asset.624345bdc8fc9d64dbc0a13c641b2d0a.9190909521723277176.m_text</x:v>
      </x:c>
      <x:c r="B1055" s="11" t="str">
        <x:v>["제거","Remove","Review"]</x:v>
      </x:c>
    </x:row>
    <x:row r="1056" ht="32" customHeight="1">
      <x:c r="A1056" s="11" t="str">
        <x:v>asset.65f1a1fc4bd947e4faec71348384e8ba.1938904980148079358.m_text</x:v>
      </x:c>
      <x:c r="B1056" s="11" t="str">
        <x:v>["INCIDENT RECORD  //  01","INCIDENT RECORD  //  01","Review"]</x:v>
      </x:c>
    </x:row>
    <x:row r="1057" ht="32" customHeight="1">
      <x:c r="A1057" s="11" t="str">
        <x:v>asset.65f1a1fc4bd947e4faec71348384e8ba.2174172096304181276.m_text</x:v>
      </x:c>
      <x:c r="B1057" s="11" t="str">
        <x:v>["02","02","Review"]</x:v>
      </x:c>
    </x:row>
    <x:row r="1058" ht="32" customHeight="1">
      <x:c r="A1058" s="11" t="str">
        <x:v>asset.65f1a1fc4bd947e4faec71348384e8ba.2647147299086593582.m_text</x:v>
      </x:c>
      <x:c r="B1058" s="11" t="str">
        <x:v>["03","03","Review"]</x:v>
      </x:c>
    </x:row>
    <x:row r="1059" ht="32" customHeight="1">
      <x:c r="A1059" s="11" t="str">
        <x:v>asset.65f1a1fc4bd947e4faec71348384e8ba.4346637373414599675.m_text</x:v>
      </x:c>
      <x:c r="B1059" s="11" t="str">
        <x:v>["Choice 3","Choice 3","Review"]</x:v>
      </x:c>
    </x:row>
    <x:row r="1060" ht="32" customHeight="1">
      <x:c r="A1060" s="11" t="str">
        <x:v>asset.65f1a1fc4bd947e4faec71348384e8ba.4558132845467486643.m_text</x:v>
      </x:c>
      <x:c r="B1060" s="11" t="str">
        <x:v>["Event dialogue","Event dialogue","Review"]</x:v>
      </x:c>
    </x:row>
    <x:row r="1061" ht="32" customHeight="1">
      <x:c r="A1061" s="11" t="str">
        <x:v>asset.65f1a1fc4bd947e4faec71348384e8ba.4702226814008484744.m_text</x:v>
      </x:c>
      <x:c r="B1061" s="11" t="str">
        <x:v>["Choice 2","Choice 2","Review"]</x:v>
      </x:c>
    </x:row>
    <x:row r="1062" ht="32" customHeight="1">
      <x:c r="A1062" s="11" t="str">
        <x:v>asset.65f1a1fc4bd947e4faec71348384e8ba.6889622982602401577.m_text</x:v>
      </x:c>
      <x:c r="B1062" s="11" t="str">
        <x:v>["FIELD ENCOUNTER  //  MAKE YOUR CALL","FIELD ENCOUNTER  //  MAKE YOUR CALL","Review"]</x:v>
      </x:c>
    </x:row>
    <x:row r="1063" ht="32" customHeight="1">
      <x:c r="A1063" s="11" t="str">
        <x:v>asset.65f1a1fc4bd947e4faec71348384e8ba.7711101845007875392.m_text</x:v>
      </x:c>
      <x:c r="B1063" s="11" t="str">
        <x:v>["01","01","Review"]</x:v>
      </x:c>
    </x:row>
    <x:row r="1064" ht="32" customHeight="1">
      <x:c r="A1064" s="11" t="str">
        <x:v>asset.65f1a1fc4bd947e4faec71348384e8ba.8045015428316872590.m_text</x:v>
      </x:c>
      <x:c r="B1064" s="11" t="str">
        <x:v>["EVENT","EVENT","Review"]</x:v>
      </x:c>
    </x:row>
    <x:row r="1065" ht="32" customHeight="1">
      <x:c r="A1065" s="11" t="str">
        <x:v>asset.65f1a1fc4bd947e4faec71348384e8ba.8366895485617220107.m_text</x:v>
      </x:c>
      <x:c r="B1065" s="11" t="str">
        <x:v>["Choice 1","Choice 1","Review"]</x:v>
      </x:c>
    </x:row>
    <x:row r="1066" ht="32" customHeight="1">
      <x:c r="A1066" s="11" t="str">
        <x:v>asset.6e3ec2102ac0b974e8fc878109463ca1.8320940266361746970.m_text</x:v>
      </x:c>
      <x:c r="B1066" s="11" t="str">
        <x:v>["1","1","Review"]</x:v>
      </x:c>
    </x:row>
    <x:row r="1067" ht="32" customHeight="1">
      <x:c r="A1067" s="11" t="str">
        <x:v>asset.728b641cf89e2a84b8f7814bb05e091c.1375446430.m_text</x:v>
      </x:c>
      <x:c r="B1067" s="11" t="str">
        <x:v>["클리어","Clear","Review"]</x:v>
      </x:c>
    </x:row>
    <x:row r="1068" ht="32" customHeight="1">
      <x:c r="A1068" s="11" t="str">
        <x:v>asset.728b641cf89e2a84b8f7814bb05e091c.1991149402.m_text</x:v>
      </x:c>
      <x:c r="B1068" s="11" t="str">
        <x:v>["플레이 해주셔서 감사합니다!\n현재 &lt;color=yellow&gt;LOADED&lt;/color&gt;의 개발단계는 여기까지 입니다.\n더 전략적이고 더 멋진 게임으로 다시 찾아뵙겠습니다.\n감사합니다.\n\n- &lt;color=orange&gt;Bawky Studio&lt;/color&gt; -","Thanks for playing!\nYou've reached the end of the current version of &lt;color=yellow&gt;LOADED&lt;/color&gt;.\nWe'll be back with deeper strategy and even more to enjoy.\nThank you.\n\n- &lt;color=orange&gt;Bawky Studio&lt;/color&gt; -","Review"]</x:v>
      </x:c>
    </x:row>
    <x:row r="1069" ht="32" customHeight="1">
      <x:c r="A1069" s="11" t="str">
        <x:v>asset.728b641cf89e2a84b8f7814bb05e091c.8369966277609176264.m_text</x:v>
      </x:c>
      <x:c r="B1069" s="11" t="str">
        <x:v>["메인으로","Back to Menu","Review"]</x:v>
      </x:c>
    </x:row>
    <x:row r="1070" ht="32" customHeight="1">
      <x:c r="A1070" s="11" t="str">
        <x:v>asset.768bcf5cf6355084c81fbda3b7fd5431.10612024982864651.m_text</x:v>
      </x:c>
      <x:c r="B1070" s="11" t="str">
        <x:v>["1","1","Review"]</x:v>
      </x:c>
    </x:row>
    <x:row r="1071" ht="32" customHeight="1">
      <x:c r="A1071" s="11" t="str">
        <x:v>asset.768bcf5cf6355084c81fbda3b7fd5431.3682689160548241417.m_text</x:v>
      </x:c>
      <x:c r="B1071" s="11" t="str">
        <x:v>["100/100","100/100","Review"]</x:v>
      </x:c>
    </x:row>
    <x:row r="1072" ht="32" customHeight="1">
      <x:c r="A1072" s="11" t="str">
        <x:v>asset.768bcf5cf6355084c81fbda3b7fd5431.4004946976281392130.m_text</x:v>
      </x:c>
      <x:c r="B1072" s="11" t="str">
        <x:v>["1-1. Dust'n Dawn","1-1. Dust'n Dawn","Review"]</x:v>
      </x:c>
    </x:row>
    <x:row r="1073" ht="32" customHeight="1">
      <x:c r="A1073" s="11" t="str">
        <x:v>asset.768bcf5cf6355084c81fbda3b7fd5431.4079700028057238741.m_text</x:v>
      </x:c>
      <x:c r="B1073" s="11" t="str">
        <x:v>["3","3","Review"]</x:v>
      </x:c>
    </x:row>
    <x:row r="1074" ht="32" customHeight="1">
      <x:c r="A1074" s="11" t="str">
        <x:v>asset.768bcf5cf6355084c81fbda3b7fd5431.4838899988978753241.m_text</x:v>
      </x:c>
      <x:c r="B1074" s="11" t="str">
        <x:v>["Turn 0","Turn 0","Review"]</x:v>
      </x:c>
    </x:row>
    <x:row r="1075" ht="32" customHeight="1">
      <x:c r="A1075" s="11" t="str">
        <x:v>asset.768bcf5cf6355084c81fbda3b7fd5431.6784543543248186511.m_text</x:v>
      </x:c>
      <x:c r="B1075" s="11" t="str">
        <x:v>["2","2","Review"]</x:v>
      </x:c>
    </x:row>
    <x:row r="1076" ht="32" customHeight="1">
      <x:c r="A1076" s="11" t="str">
        <x:v>asset.768bcf5cf6355084c81fbda3b7fd5431.7536015868403988653.m_text</x:v>
      </x:c>
      <x:c r="B1076" s="11" t="str">
        <x:v>["$ 0","$ 0","Review"]</x:v>
      </x:c>
    </x:row>
    <x:row r="1077" ht="32" customHeight="1">
      <x:c r="A1077" s="11" t="str">
        <x:v>asset.8c9699f82e567d247925b781b5eaa80d.1219189695781751874.m_text</x:v>
      </x:c>
      <x:c r="B1077" s="11" t="str">
        <x:v>["Item Name","Item Name","Review"]</x:v>
      </x:c>
    </x:row>
    <x:row r="1078" ht="32" customHeight="1">
      <x:c r="A1078" s="11" t="str">
        <x:v>asset.8c9699f82e567d247925b781b5eaa80d.1554119209815605324.m_text</x:v>
      </x:c>
      <x:c r="B1078" s="11" t="str">
        <x:v>["제거: 우클릭 1초","Remove: hold right-click for 1 seconds","Review"]</x:v>
      </x:c>
    </x:row>
    <x:row r="1079" ht="32" customHeight="1">
      <x:c r="A1079" s="11" t="str">
        <x:v>asset.8c9699f82e567d247925b781b5eaa80d.2131049948614119432.m_text</x:v>
      </x:c>
      <x:c r="B1079" s="11" t="str">
        <x:v>["New Text","New Text","Review"]</x:v>
      </x:c>
    </x:row>
    <x:row r="1080" ht="32" customHeight="1">
      <x:c r="A1080" s="11" t="str">
        <x:v>asset.8c9cfa26abfee488c85f1582747f6a02.1077833752701385900.m_text</x:v>
      </x:c>
      <x:c r="B1080" s="11" t="str">
        <x:v>["남은 적: &lt;size=30&gt;5","Enemies remaining: &lt;size=30&gt;5","Review"]</x:v>
      </x:c>
    </x:row>
    <x:row r="1081" ht="32" customHeight="1">
      <x:c r="A1081" s="11" t="str">
        <x:v>asset.8c9cfa26abfee488c85f1582747f6a02.1114946610646118575.m_text</x:v>
      </x:c>
      <x:c r="B1081" s="11" t="str">
        <x:v>["메인 메뉴","Main Menu","Review"]</x:v>
      </x:c>
    </x:row>
    <x:row r="1082" ht="32" customHeight="1">
      <x:c r="A1082" s="11" t="str">
        <x:v>asset.8c9cfa26abfee488c85f1582747f6a02.1136950345639636444.m_text</x:v>
      </x:c>
      <x:c r="B1082" s="11" t="str">
        <x:v>["?","?","Review"]</x:v>
      </x:c>
    </x:row>
    <x:row r="1083" ht="32" customHeight="1">
      <x:c r="A1083" s="11" t="str">
        <x:v>asset.8c9cfa26abfee488c85f1582747f6a02.1141160350935631284.m_text</x:v>
      </x:c>
      <x:c r="B1083" s="11" t="str">
        <x:v>["심화","Advanced","Review"]</x:v>
      </x:c>
    </x:row>
    <x:row r="1084" ht="32" customHeight="1">
      <x:c r="A1084" s="11" t="str">
        <x:v>asset.8c9cfa26abfee488c85f1582747f6a02.123825439119934262.m_text</x:v>
      </x:c>
      <x:c r="B1084" s="11" t="str">
        <x:v>["+1","+1","Review"]</x:v>
      </x:c>
    </x:row>
    <x:row r="1085" ht="32" customHeight="1">
      <x:c r="A1085" s="11" t="str">
        <x:v>asset.8c9cfa26abfee488c85f1582747f6a02.1298820904448358752.m_text</x:v>
      </x:c>
      <x:c r="B1085" s="11" t="str">
        <x:v>["15","15","Review"]</x:v>
      </x:c>
    </x:row>
    <x:row r="1086" ht="32" customHeight="1">
      <x:c r="A1086" s="11" t="str">
        <x:v>asset.8c9cfa26abfee488c85f1582747f6a02.1346793094546879325.m_text</x:v>
      </x:c>
      <x:c r="B1086" s="11" t="str">
        <x:v>["1점","1 points","Review"]</x:v>
      </x:c>
    </x:row>
    <x:row r="1087" ht="32" customHeight="1">
      <x:c r="A1087" s="11" t="str">
        <x:v>asset.8c9cfa26abfee488c85f1582747f6a02.1481311329324705630.m_text</x:v>
      </x:c>
      <x:c r="B1087" s="11" t="str">
        <x:v>["남은 적: ","Enemies remaining: ","Review"]</x:v>
      </x:c>
    </x:row>
    <x:row r="1088" ht="32" customHeight="1">
      <x:c r="A1088" s="11" t="str">
        <x:v>asset.8c9cfa26abfee488c85f1582747f6a02.1507080532054047970.m_text</x:v>
      </x:c>
      <x:c r="B1088" s="11" t="str">
        <x:v>["&lt;color=yellow&gt;1~2점: 추가 골드 5%\n&lt;color=green&gt;3~5점: 추가 골드 10%\n&lt;color=purple&gt;6~8점: 추가 골드 20%\n&lt;color=red&gt;9점: 추가 골드 30%","&lt;color=yellow&gt;1–2 points: 5% bonus gold\n&lt;color=green&gt;3–5 points: 10% bonus gold\n&lt;color=purple&gt;6–8 points: 20% bonus gold\n&lt;color=red&gt;9 points: 30% bonus gold","Review"]</x:v>
      </x:c>
    </x:row>
    <x:row r="1089" ht="32" customHeight="1">
      <x:c r="A1089" s="11" t="str">
        <x:v>asset.8c9cfa26abfee488c85f1582747f6a02.1630896055563480418.m_text</x:v>
      </x:c>
      <x:c r="B1089" s="11" t="str">
        <x:v>["X","X","Review"]</x:v>
      </x:c>
    </x:row>
    <x:row r="1090" ht="32" customHeight="1">
      <x:c r="A1090" s="11" t="str">
        <x:v>asset.8c9cfa26abfee488c85f1582747f6a02.1676170447406140685.m_text</x:v>
      </x:c>
      <x:c r="B1090" s="11" t="str">
        <x:v>["다시 시작","Restart","Review"]</x:v>
      </x:c>
    </x:row>
    <x:row r="1091" ht="32" customHeight="1">
      <x:c r="A1091" s="11" t="str">
        <x:v>asset.8c9cfa26abfee488c85f1582747f6a02.1815696212644918198.m_text</x:v>
      </x:c>
      <x:c r="B1091" s="11" t="str">
        <x:v>["연출 강도","Effects Intensity","Review"]</x:v>
      </x:c>
    </x:row>
    <x:row r="1092" ht="32" customHeight="1">
      <x:c r="A1092" s="11" t="str">
        <x:v>asset.8c9cfa26abfee488c85f1582747f6a02.1930898177730789483.m_text</x:v>
      </x:c>
      <x:c r="B1092" s="11" t="str">
        <x:v>["Grade","Grade","Review"]</x:v>
      </x:c>
    </x:row>
    <x:row r="1093" ht="32" customHeight="1">
      <x:c r="A1093" s="11" t="str">
        <x:v>asset.8c9cfa26abfee488c85f1582747f6a02.1975746597183101497.m_text</x:v>
      </x:c>
      <x:c r="B1093" s="11" t="str">
        <x:v>["D","D","Review"]</x:v>
      </x:c>
    </x:row>
    <x:row r="1094" ht="32" customHeight="1">
      <x:c r="A1094" s="11" t="str">
        <x:v>asset.8c9cfa26abfee488c85f1582747f6a02.1976721263984238763.m_text</x:v>
      </x:c>
      <x:c r="B1094" s="11" t="str">
        <x:v>["0","0","Review"]</x:v>
      </x:c>
    </x:row>
    <x:row r="1095" ht="32" customHeight="1">
      <x:c r="A1095" s="11" t="str">
        <x:v>asset.8c9cfa26abfee488c85f1582747f6a02.2000138292163159911.m_text</x:v>
      </x:c>
      <x:c r="B1095" s="11" t="str">
        <x:v>["$5","$5","Review"]</x:v>
      </x:c>
    </x:row>
    <x:row r="1096" ht="32" customHeight="1">
      <x:c r="A1096" s="11" t="str">
        <x:v>asset.8c9cfa26abfee488c85f1582747f6a02.2106347382348764528.m_text</x:v>
      </x:c>
      <x:c r="B1096" s="11" t="str">
        <x:v>["combo &lt;size=128&gt;1","combo &lt;size=128&gt;1","Review"]</x:v>
      </x:c>
    </x:row>
    <x:row r="1097" ht="32" customHeight="1">
      <x:c r="A1097" s="11" t="str">
        <x:v>asset.8c9cfa26abfee488c85f1582747f6a02.2235722652579549039.m_text</x:v>
      </x:c>
      <x:c r="B1097" s="11" t="str">
        <x:v>["생존 적: &lt;size=30&gt; 8","Living enemies: &lt;size=30&gt; 8","Review"]</x:v>
      </x:c>
    </x:row>
    <x:row r="1098" ht="32" customHeight="1">
      <x:c r="A1098" s="11" t="str">
        <x:v>asset.8c9cfa26abfee488c85f1582747f6a02.2387729568979542389.m_text</x:v>
      </x:c>
      <x:c r="B1098" s="11" t="str">
        <x:v>["SFX","SFX","Review"]</x:v>
      </x:c>
    </x:row>
    <x:row r="1099" ht="32" customHeight="1">
      <x:c r="A1099" s="11" t="str">
        <x:v>asset.8c9cfa26abfee488c85f1582747f6a02.2390948915913117758.m_text</x:v>
      </x:c>
      <x:c r="B1099" s="11" t="str">
        <x:v>["메달 기준","Medal Criteria","Review"]</x:v>
      </x:c>
    </x:row>
    <x:row r="1100" ht="32" customHeight="1">
      <x:c r="A1100" s="11" t="str">
        <x:v>asset.8c9cfa26abfee488c85f1582747f6a02.2421416643911389667.m_text</x:v>
      </x:c>
      <x:c r="B1100" s="11" t="str">
        <x:v>["스테이지 클리어!","Stage Clear!","Review"]</x:v>
      </x:c>
    </x:row>
    <x:row r="1101" ht="32" customHeight="1">
      <x:c r="A1101" s="11" t="str">
        <x:v>asset.8c9cfa26abfee488c85f1582747f6a02.2502793546281993418.m_text</x:v>
      </x:c>
      <x:c r="B1101" s="11" t="str">
        <x:v>["SPACE","SPACE","Review"]</x:v>
      </x:c>
    </x:row>
    <x:row r="1102" ht="32" customHeight="1">
      <x:c r="A1102" s="11" t="str">
        <x:v>asset.8c9cfa26abfee488c85f1582747f6a02.2517395182634006817.m_text</x:v>
      </x:c>
      <x:c r="B1102" s="11" t="str">
        <x:v>["W","W","Review"]</x:v>
      </x:c>
    </x:row>
    <x:row r="1103" ht="32" customHeight="1">
      <x:c r="A1103" s="11" t="str">
        <x:v>asset.8c9cfa26abfee488c85f1582747f6a02.2540362440728592170.m_text</x:v>
      </x:c>
      <x:c r="B1103" s="11" t="str">
        <x:v>["2","2","Review"]</x:v>
      </x:c>
    </x:row>
    <x:row r="1104" ht="32" customHeight="1">
      <x:c r="A1104" s="11" t="str">
        <x:v>asset.8c9cfa26abfee488c85f1582747f6a02.2568480242382435217.m_text</x:v>
      </x:c>
      <x:c r="B1104" s="11" t="str">
        <x:v>["실린더 청소부\n(최대 연속 처치)","Cylinder Cleaner\n(Longest kill streak)","Review"]</x:v>
      </x:c>
    </x:row>
    <x:row r="1105" ht="32" customHeight="1">
      <x:c r="A1105" s="11" t="str">
        <x:v>asset.8c9cfa26abfee488c85f1582747f6a02.2629365066379364709.m_text</x:v>
      </x:c>
      <x:c r="B1105" s="11" t="str">
        <x:v>["사격","Shoot","Review"]</x:v>
      </x:c>
    </x:row>
    <x:row r="1106" ht="32" customHeight="1">
      <x:c r="A1106" s="11" t="str">
        <x:v>asset.8c9cfa26abfee488c85f1582747f6a02.2658628018420222841.m_text</x:v>
      </x:c>
      <x:c r="B1106" s="11" t="str">
        <x:v>["훈장명","Medal Name","Review"]</x:v>
      </x:c>
    </x:row>
    <x:row r="1107" ht="32" customHeight="1">
      <x:c r="A1107" s="11" t="str">
        <x:v>asset.8c9cfa26abfee488c85f1582747f6a02.2706846102208123270.m_text</x:v>
      </x:c>
      <x:c r="B1107" s="11" t="str">
        <x:v>["1-1. Dust'n Dawn","1-1. Dust'n Dawn","Review"]</x:v>
      </x:c>
    </x:row>
    <x:row r="1108" ht="32" customHeight="1">
      <x:c r="A1108" s="11" t="str">
        <x:v>asset.8c9cfa26abfee488c85f1582747f6a02.2723200628397330204.m_text</x:v>
      </x:c>
      <x:c r="B1108" s="11" t="str">
        <x:v>["대미지: &lt;color=red&gt; 15 &lt;/color&gt; 사거리: &lt;color=yellow&gt;4","Damage: &lt;color=red&gt; 15 &lt;/color&gt; Range: &lt;color=yellow&gt;4","Review"]</x:v>
      </x:c>
    </x:row>
    <x:row r="1109" ht="32" customHeight="1">
      <x:c r="A1109" s="11" t="str">
        <x:v>asset.8c9cfa26abfee488c85f1582747f6a02.279672971277409706.m_text</x:v>
      </x:c>
      <x:c r="B1109" s="11" t="str">
        <x:v>["일시정지","Paused","Review"]</x:v>
      </x:c>
    </x:row>
    <x:row r="1110" ht="32" customHeight="1">
      <x:c r="A1110" s="11" t="str">
        <x:v>asset.8c9cfa26abfee488c85f1582747f6a02.281294287672987364.m_text</x:v>
      </x:c>
      <x:c r="B1110" s="11" t="str">
        <x:v>["다음 탄환","Next Bullet","Review"]</x:v>
      </x:c>
    </x:row>
    <x:row r="1111" ht="32" customHeight="1">
      <x:c r="A1111" s="11" t="str">
        <x:v>asset.8c9cfa26abfee488c85f1582747f6a02.2824692412950920133.m_text</x:v>
      </x:c>
      <x:c r="B1111" s="11" t="str">
        <x:v>["New Text","New Text","Review"]</x:v>
      </x:c>
    </x:row>
    <x:row r="1112" ht="32" customHeight="1">
      <x:c r="A1112" s="11" t="str">
        <x:v>asset.8c9cfa26abfee488c85f1582747f6a02.2837176957877659090.m_text</x:v>
      </x:c>
      <x:c r="B1112" s="11" t="str">
        <x:v>["스테이지 1-1","Stage 1-1","Review"]</x:v>
      </x:c>
    </x:row>
    <x:row r="1113" ht="32" customHeight="1">
      <x:c r="A1113" s="11" t="str">
        <x:v>asset.8c9cfa26abfee488c85f1582747f6a02.2878258477077042004.m_text</x:v>
      </x:c>
      <x:c r="B1113" s="11" t="str">
        <x:v>["New Text","New Text","Review"]</x:v>
      </x:c>
    </x:row>
    <x:row r="1114" ht="32" customHeight="1">
      <x:c r="A1114" s="11" t="str">
        <x:v>asset.8c9cfa26abfee488c85f1582747f6a02.2904148952332360983.m_text</x:v>
      </x:c>
      <x:c r="B1114" s="11" t="str">
        <x:v>["SHOP","SHOP","Review"]</x:v>
      </x:c>
    </x:row>
    <x:row r="1115" ht="32" customHeight="1">
      <x:c r="A1115" s="11" t="str">
        <x:v>asset.8c9cfa26abfee488c85f1582747f6a02.2919051982253019284.m_text</x:v>
      </x:c>
      <x:c r="B1115" s="11" t="str">
        <x:v>["New Text","New Text","Review"]</x:v>
      </x:c>
    </x:row>
    <x:row r="1116" ht="32" customHeight="1">
      <x:c r="A1116" s="11" t="str">
        <x:v>asset.8c9cfa26abfee488c85f1582747f6a02.3076197666633988214.m_text</x:v>
      </x:c>
      <x:c r="B1116" s="11" t="str">
        <x:v>["3점","3 points","Review"]</x:v>
      </x:c>
    </x:row>
    <x:row r="1117" ht="32" customHeight="1">
      <x:c r="A1117" s="11" t="str">
        <x:v>asset.8c9cfa26abfee488c85f1582747f6a02.3125200271113758034.m_text</x:v>
      </x:c>
      <x:c r="B1117" s="11" t="str">
        <x:v>["최고 누적 대미지: {}\n최고 한 방 대미지: {}\n입은 피해량: {}\n가장 많이 사용한 탄환: {}\n가장 적게 사용한 탄환: {}","Highest total damage: {}\nHighest single-hit damage: {}\nDamage taken: {}\nMost-used bullet: {}\nLeast-used bullet: {}","Review"]</x:v>
      </x:c>
    </x:row>
    <x:row r="1118" ht="32" customHeight="1">
      <x:c r="A1118" s="11" t="str">
        <x:v>asset.8c9cfa26abfee488c85f1582747f6a02.3203508514503601739.m_text</x:v>
      </x:c>
      <x:c r="B1118" s="11" t="str">
        <x:v>["Grade","Grade","Review"]</x:v>
      </x:c>
    </x:row>
    <x:row r="1119" ht="32" customHeight="1">
      <x:c r="A1119" s="11" t="str">
        <x:v>asset.8c9cfa26abfee488c85f1582747f6a02.3333014893977109007.m_text</x:v>
      </x:c>
      <x:c r="B1119" s="11" t="str">
        <x:v>["0","0","Review"]</x:v>
      </x:c>
    </x:row>
    <x:row r="1120" ht="32" customHeight="1">
      <x:c r="A1120" s="11" t="str">
        <x:v>asset.8c9cfa26abfee488c85f1582747f6a02.3396618824688757348.m_text</x:v>
      </x:c>
      <x:c r="B1120" s="11" t="str">
        <x:v>["아무곳이나 클릭하여 계속","Click anywhere to continue","Review"]</x:v>
      </x:c>
    </x:row>
    <x:row r="1121" ht="32" customHeight="1">
      <x:c r="A1121" s="11" t="str">
        <x:v>asset.8c9cfa26abfee488c85f1582747f6a02.3448468317552212832.m_text</x:v>
      </x:c>
      <x:c r="B1121" s="11" t="str">
        <x:v>["장전 순서 변경","Reorder loaded bullets","Review"]</x:v>
      </x:c>
    </x:row>
    <x:row r="1122" ht="32" customHeight="1">
      <x:c r="A1122" s="11" t="str">
        <x:v>asset.8c9cfa26abfee488c85f1582747f6a02.3671305336815379553.m_text</x:v>
      </x:c>
      <x:c r="B1122" s="11" t="str">
        <x:v>["ENEMY SPAWN","ENEMY SPAWN","Review"]</x:v>
      </x:c>
    </x:row>
    <x:row r="1123" ht="32" customHeight="1">
      <x:c r="A1123" s="11" t="str">
        <x:v>asset.8c9cfa26abfee488c85f1582747f6a02.3689951741246214467.m_text</x:v>
      </x:c>
      <x:c r="B1123" s="11" t="str">
        <x:v>["완벽한 처형\n(최대 초과 피해 %)","Perfect Execution\n(Highest overkill %)","Review"]</x:v>
      </x:c>
    </x:row>
    <x:row r="1124" ht="32" customHeight="1">
      <x:c r="A1124" s="11" t="str">
        <x:v>asset.8c9cfa26abfee488c85f1582747f6a02.3942886695006446911.m_text</x:v>
      </x:c>
      <x:c r="B1124" s="11" t="str">
        <x:v>["탄환 설명","Bullet Description","Review"]</x:v>
      </x:c>
    </x:row>
    <x:row r="1125" ht="32" customHeight="1">
      <x:c r="A1125" s="11" t="str">
        <x:v>asset.8c9cfa26abfee488c85f1582747f6a02.406721535366895248.m_text</x:v>
      </x:c>
      <x:c r="B1125" s="11" t="str">
        <x:v>["$5","$5","Review"]</x:v>
      </x:c>
    </x:row>
    <x:row r="1126" ht="32" customHeight="1">
      <x:c r="A1126" s="11" t="str">
        <x:v>asset.8c9cfa26abfee488c85f1582747f6a02.407548907112397691.m_text</x:v>
      </x:c>
      <x:c r="B1126" s="11" t="str">
        <x:v>["발차기","Kick","Review"]</x:v>
      </x:c>
    </x:row>
    <x:row r="1127" ht="32" customHeight="1">
      <x:c r="A1127" s="11" t="str">
        <x:v>asset.8c9cfa26abfee488c85f1582747f6a02.4077478507018953908.m_text</x:v>
      </x:c>
      <x:c r="B1127" s="11" t="str">
        <x:v>["$ 0","$ 0","Review"]</x:v>
      </x:c>
    </x:row>
    <x:row r="1128" ht="32" customHeight="1">
      <x:c r="A1128" s="11" t="str">
        <x:v>asset.8c9cfa26abfee488c85f1582747f6a02.4221336198398582834.m_text</x:v>
      </x:c>
      <x:c r="B1128" s="11" t="str">
        <x:v>["연쇄 사냥꾼\n(최대 콤보 수)","Chain Hunter\n(Highest combo)","Review"]</x:v>
      </x:c>
    </x:row>
    <x:row r="1129" ht="32" customHeight="1">
      <x:c r="A1129" s="11" t="str">
        <x:v>asset.8c9cfa26abfee488c85f1582747f6a02.4230082232292381360.m_text</x:v>
      </x:c>
      <x:c r="B1129" s="11" t="str">
        <x:v>["탄환 관리","Bullet Management","Review"]</x:v>
      </x:c>
    </x:row>
    <x:row r="1130" ht="32" customHeight="1">
      <x:c r="A1130" s="11" t="str">
        <x:v>asset.8c9cfa26abfee488c85f1582747f6a02.4251546460838627336.m_text</x:v>
      </x:c>
      <x:c r="B1130" s="11" t="str">
        <x:v>["폭약왕 빅 베럴","Big Barrel, the Explosives King","Review"]</x:v>
      </x:c>
    </x:row>
    <x:row r="1131" ht="32" customHeight="1">
      <x:c r="A1131" s="11" t="str">
        <x:v>asset.8c9cfa26abfee488c85f1582747f6a02.4286243250163524311.m_text</x:v>
      </x:c>
      <x:c r="B1131" s="11" t="str">
        <x:v>["또는 &lt;color=yellow&gt;마우스 휠 클릭","or &lt;color=yellow&gt;middle-click","Review"]</x:v>
      </x:c>
    </x:row>
    <x:row r="1132" ht="32" customHeight="1">
      <x:c r="A1132" s="11" t="str">
        <x:v>asset.8c9cfa26abfee488c85f1582747f6a02.4295503838324753376.m_text</x:v>
      </x:c>
      <x:c r="B1132" s="11" t="str">
        <x:v>["150%","150%","Review"]</x:v>
      </x:c>
    </x:row>
    <x:row r="1133" ht="32" customHeight="1">
      <x:c r="A1133" s="11" t="str">
        <x:v>asset.8c9cfa26abfee488c85f1582747f6a02.435818371722977544.m_text</x:v>
      </x:c>
      <x:c r="B1133" s="11" t="str">
        <x:v>["Item Name","Item Name","Review"]</x:v>
      </x:c>
    </x:row>
    <x:row r="1134" ht="32" customHeight="1">
      <x:c r="A1134" s="11" t="str">
        <x:v>asset.8c9cfa26abfee488c85f1582747f6a02.4454382618718757865.m_text</x:v>
      </x:c>
      <x:c r="B1134" s="11" t="str">
        <x:v>["4","4","Review"]</x:v>
      </x:c>
    </x:row>
    <x:row r="1135" ht="32" customHeight="1">
      <x:c r="A1135" s="11" t="str">
        <x:v>asset.8c9cfa26abfee488c85f1582747f6a02.4491932221150403551.m_text</x:v>
      </x:c>
      <x:c r="B1135" s="11" t="str">
        <x:v>["연쇄 사냥꾼\n(최대 콤보 수)","Chain Hunter\n(Highest combo)","Review"]</x:v>
      </x:c>
    </x:row>
    <x:row r="1136" ht="32" customHeight="1">
      <x:c r="A1136" s="11" t="str">
        <x:v>asset.8c9cfa26abfee488c85f1582747f6a02.4525454493273453201.m_text</x:v>
      </x:c>
      <x:c r="B1136" s="11" t="str">
        <x:v>["X","X","Review"]</x:v>
      </x:c>
    </x:row>
    <x:row r="1137" ht="32" customHeight="1">
      <x:c r="A1137" s="11" t="str">
        <x:v>asset.8c9cfa26abfee488c85f1582747f6a02.4600940711973222828.m_text</x:v>
      </x:c>
      <x:c r="B1137" s="11" t="str">
        <x:v>["Grade","Grade","Review"]</x:v>
      </x:c>
    </x:row>
    <x:row r="1138" ht="32" customHeight="1">
      <x:c r="A1138" s="11" t="str">
        <x:v>asset.8c9cfa26abfee488c85f1582747f6a02.4637614684750593536.m_text</x:v>
      </x:c>
      <x:c r="B1138" s="11" t="str">
        <x:v>["A","A","Review"]</x:v>
      </x:c>
    </x:row>
    <x:row r="1139" ht="32" customHeight="1">
      <x:c r="A1139" s="11" t="str">
        <x:v>asset.8c9cfa26abfee488c85f1582747f6a02.4762534324809324762.m_text</x:v>
      </x:c>
      <x:c r="B1139" s="11" t="str">
        <x:v>["Item Name","Item Name","Review"]</x:v>
      </x:c>
    </x:row>
    <x:row r="1140" ht="32" customHeight="1">
      <x:c r="A1140" s="11" t="str">
        <x:v>asset.8c9cfa26abfee488c85f1582747f6a02.4799570859143364748.m_text</x:v>
      </x:c>
      <x:c r="B1140" s="11" t="str">
        <x:v>["영화 필름 셰이더 활성화","Enable Film Shader","Review"]</x:v>
      </x:c>
    </x:row>
    <x:row r="1141" ht="32" customHeight="1">
      <x:c r="A1141" s="11" t="str">
        <x:v>asset.8c9cfa26abfee488c85f1582747f6a02.4874955384184992420.m_text</x:v>
      </x:c>
      <x:c r="B1141" s="11" t="str">
        <x:v>["R","R","Review"]</x:v>
      </x:c>
    </x:row>
    <x:row r="1142" ht="32" customHeight="1">
      <x:c r="A1142" s="11" t="str">
        <x:v>asset.8c9cfa26abfee488c85f1582747f6a02.4879244197976809654.m_text</x:v>
      </x:c>
      <x:c r="B1142" s="11" t="str">
        <x:v>["피해 예상치 확인","Preview damage","Review"]</x:v>
      </x:c>
    </x:row>
    <x:row r="1143" ht="32" customHeight="1">
      <x:c r="A1143" s="11" t="str">
        <x:v>asset.8c9cfa26abfee488c85f1582747f6a02.4909155159172879033.m_text</x:v>
      </x:c>
      <x:c r="B1143" s="11" t="str">
        <x:v>["정산 보너스: &lt;color=green&gt;추가 골드 +5%","Payout bonus: &lt;color=green&gt;+5% gold","Review"]</x:v>
      </x:c>
    </x:row>
    <x:row r="1144" ht="32" customHeight="1">
      <x:c r="A1144" s="11" t="str">
        <x:v>asset.8c9cfa26abfee488c85f1582747f6a02.4911767281980357036.m_text</x:v>
      </x:c>
      <x:c r="B1144" s="11" t="str">
        <x:v>["적 앞에서 A 또는 D","A or D beside an enemy","Review"]</x:v>
      </x:c>
    </x:row>
    <x:row r="1145" ht="32" customHeight="1">
      <x:c r="A1145" s="11" t="str">
        <x:v>asset.8c9cfa26abfee488c85f1582747f6a02.4965476097464167094.m_text</x:v>
      </x:c>
      <x:c r="B1145" s="11" t="str">
        <x:v>["탄환 이름","Bullet Name","Review"]</x:v>
      </x:c>
    </x:row>
    <x:row r="1146" ht="32" customHeight="1">
      <x:c r="A1146" s="11" t="str">
        <x:v>asset.8c9cfa26abfee488c85f1582747f6a02.5000493138585091000.m_text</x:v>
      </x:c>
      <x:c r="B1146" s="11" t="str">
        <x:v>["BGM","BGM","Review"]</x:v>
      </x:c>
    </x:row>
    <x:row r="1147" ht="32" customHeight="1">
      <x:c r="A1147" s="11" t="str">
        <x:v>asset.8c9cfa26abfee488c85f1582747f6a02.504080576824366649.m_text</x:v>
      </x:c>
      <x:c r="B1147" s="11" t="str">
        <x:v>["S","S","Review"]</x:v>
      </x:c>
    </x:row>
    <x:row r="1148" ht="32" customHeight="1">
      <x:c r="A1148" s="11" t="str">
        <x:v>asset.8c9cfa26abfee488c85f1582747f6a02.5074861652239871914.m_text</x:v>
      </x:c>
      <x:c r="B1148" s="11" t="str">
        <x:v>["정산 결과","Payout Results","Review"]</x:v>
      </x:c>
    </x:row>
    <x:row r="1149" ht="32" customHeight="1">
      <x:c r="A1149" s="11" t="str">
        <x:v>asset.8c9cfa26abfee488c85f1582747f6a02.5132531956783487398.m_text</x:v>
      </x:c>
      <x:c r="B1149" s="11" t="str">
        <x:v>["골드를 소모하여 탄환을 &lt;color=red&gt;제거&lt;/color&gt; 또는 &lt;color=green&gt;업그레이드&lt;/color&gt; 할 수 있습니다.","Spend gold to &lt;color=red&gt;remove&lt;/color&gt; or &lt;color=green&gt;upgrade&lt;/color&gt; bullets.","Review"]</x:v>
      </x:c>
    </x:row>
    <x:row r="1150" ht="32" customHeight="1">
      <x:c r="A1150" s="11" t="str">
        <x:v>asset.8c9cfa26abfee488c85f1582747f6a02.5173482886136562882.m_text</x:v>
      </x:c>
      <x:c r="B1150" s="11" t="str">
        <x:v>["탄환 보유 개수: {}/15","Bullets owned: {}/15","Review"]</x:v>
      </x:c>
    </x:row>
    <x:row r="1151" ht="32" customHeight="1">
      <x:c r="A1151" s="11" t="str">
        <x:v>asset.8c9cfa26abfee488c85f1582747f6a02.5179536285093658883.m_text</x:v>
      </x:c>
      <x:c r="B1151" s="11" t="str">
        <x:v>["탄환에 마우스 호버","Hover over a bullet","Review"]</x:v>
      </x:c>
    </x:row>
    <x:row r="1152" ht="32" customHeight="1">
      <x:c r="A1152" s="11" t="str">
        <x:v>asset.8c9cfa26abfee488c85f1582747f6a02.5358038119954779036.m_text</x:v>
      </x:c>
      <x:c r="B1152" s="11" t="str">
        <x:v>["$5","$5","Review"]</x:v>
      </x:c>
    </x:row>
    <x:row r="1153" ht="32" customHeight="1">
      <x:c r="A1153" s="11" t="str">
        <x:v>asset.8c9cfa26abfee488c85f1582747f6a02.544411108035332005.m_text</x:v>
      </x:c>
      <x:c r="B1153" s="11" t="str">
        <x:v>["5","5","Review"]</x:v>
      </x:c>
    </x:row>
    <x:row r="1154" ht="32" customHeight="1">
      <x:c r="A1154" s="11" t="str">
        <x:v>asset.8c9cfa26abfee488c85f1582747f6a02.548108437989225496.m_text</x:v>
      </x:c>
      <x:c r="B1154" s="11" t="str">
        <x:v>["전투 결과 보고서","Battle Report","Review"]</x:v>
      </x:c>
    </x:row>
    <x:row r="1155" ht="32" customHeight="1">
      <x:c r="A1155" s="11" t="str">
        <x:v>asset.8c9cfa26abfee488c85f1582747f6a02.5502948188587790236.m_text</x:v>
      </x:c>
      <x:c r="B1155" s="11" t="str">
        <x:v>["3","3","Review"]</x:v>
      </x:c>
    </x:row>
    <x:row r="1156" ht="32" customHeight="1">
      <x:c r="A1156" s="11" t="str">
        <x:v>asset.8c9cfa26abfee488c85f1582747f6a02.5530959595475051366.m_text</x:v>
      </x:c>
      <x:c r="B1156" s="11" t="str">
        <x:v>["완벽한 처형\n(최대 초과 피해 %)","Perfect Execution\n(Highest overkill %)","Review"]</x:v>
      </x:c>
    </x:row>
    <x:row r="1157" ht="32" customHeight="1">
      <x:c r="A1157" s="11" t="str">
        <x:v>asset.8c9cfa26abfee488c85f1582747f6a02.5588787102941100255.m_text</x:v>
      </x:c>
      <x:c r="B1157" s="11" t="str">
        <x:v>["2점","2 points","Review"]</x:v>
      </x:c>
    </x:row>
    <x:row r="1158" ht="32" customHeight="1">
      <x:c r="A1158" s="11" t="str">
        <x:v>asset.8c9cfa26abfee488c85f1582747f6a02.5622104648081013599.m_text</x:v>
      </x:c>
      <x:c r="B1158" s="11" t="str">
        <x:v>["New Text","New Text","Review"]</x:v>
      </x:c>
    </x:row>
    <x:row r="1159" ht="32" customHeight="1">
      <x:c r="A1159" s="11" t="str">
        <x:v>asset.8c9cfa26abfee488c85f1582747f6a02.5669651242510889526.m_text</x:v>
      </x:c>
      <x:c r="B1159" s="11" t="str">
        <x:v>["훈장","Medals","Review"]</x:v>
      </x:c>
    </x:row>
    <x:row r="1160" ht="32" customHeight="1">
      <x:c r="A1160" s="11" t="str">
        <x:v>asset.8c9cfa26abfee488c85f1582747f6a02.5746116730361569552.m_text</x:v>
      </x:c>
      <x:c r="B1160" s="11" t="str">
        <x:v>["62%","62%","Review"]</x:v>
      </x:c>
    </x:row>
    <x:row r="1161" ht="32" customHeight="1">
      <x:c r="A1161" s="11" t="str">
        <x:v>asset.8c9cfa26abfee488c85f1582747f6a02.5776481630895633099.m_text</x:v>
      </x:c>
      <x:c r="B1161" s="11" t="str">
        <x:v>["DMG: 0","DMG: 0","Review"]</x:v>
      </x:c>
    </x:row>
    <x:row r="1162" ht="32" customHeight="1">
      <x:c r="A1162" s="11" t="str">
        <x:v>asset.8c9cfa26abfee488c85f1582747f6a02.580088290786589716.m_text</x:v>
      </x:c>
      <x:c r="B1162" s="11" t="str">
        <x:v>["Turn 0","Turn 0","Review"]</x:v>
      </x:c>
    </x:row>
    <x:row r="1163" ht="32" customHeight="1">
      <x:c r="A1163" s="11" t="str">
        <x:v>asset.8c9cfa26abfee488c85f1582747f6a02.58027665752101708.m_text</x:v>
      </x:c>
      <x:c r="B1163" s="11" t="str">
        <x:v>["시작!!","Start!","Review"]</x:v>
      </x:c>
    </x:row>
    <x:row r="1164" ht="32" customHeight="1">
      <x:c r="A1164" s="11" t="str">
        <x:v>asset.8c9cfa26abfee488c85f1582747f6a02.5839450894245567086.m_text</x:v>
      </x:c>
      <x:c r="B1164" s="11" t="str">
        <x:v>["제거: 우클릭 1초","Remove: hold right-click for 1 seconds","Review"]</x:v>
      </x:c>
    </x:row>
    <x:row r="1165" ht="32" customHeight="1">
      <x:c r="A1165" s="11" t="str">
        <x:v>asset.8c9cfa26abfee488c85f1582747f6a02.5996276294714188746.m_text</x:v>
      </x:c>
      <x:c r="B1165" s="11" t="str">
        <x:v>["장전","Load","Review"]</x:v>
      </x:c>
    </x:row>
    <x:row r="1166" ht="32" customHeight="1">
      <x:c r="A1166" s="11" t="str">
        <x:v>asset.8c9cfa26abfee488c85f1582747f6a02.6085449518211454560.m_text</x:v>
      </x:c>
      <x:c r="B1166" s="11" t="str">
        <x:v>["Item Name","Item Name","Review"]</x:v>
      </x:c>
    </x:row>
    <x:row r="1167" ht="32" customHeight="1">
      <x:c r="A1167" s="11" t="str">
        <x:v>asset.8c9cfa26abfee488c85f1582747f6a02.6095858121279239595.m_text</x:v>
      </x:c>
      <x:c r="B1167" s="11" t="str">
        <x:v>["업그레이드","Upgrade","Review"]</x:v>
      </x:c>
    </x:row>
    <x:row r="1168" ht="32" customHeight="1">
      <x:c r="A1168" s="11" t="str">
        <x:v>asset.8c9cfa26abfee488c85f1582747f6a02.6109596735468383340.m_text</x:v>
      </x:c>
      <x:c r="B1168" s="11" t="str">
        <x:v>["75%","75%","Review"]</x:v>
      </x:c>
    </x:row>
    <x:row r="1169" ht="32" customHeight="1">
      <x:c r="A1169" s="11" t="str">
        <x:v>asset.8c9cfa26abfee488c85f1582747f6a02.6137823295595904931.m_text</x:v>
      </x:c>
      <x:c r="B1169" s="11" t="str">
        <x:v>["최댓값","Maximum","Review"]</x:v>
      </x:c>
    </x:row>
    <x:row r="1170" ht="32" customHeight="1">
      <x:c r="A1170" s="11" t="str">
        <x:v>asset.8c9cfa26abfee488c85f1582747f6a02.6166738357322380587.m_text</x:v>
      </x:c>
      <x:c r="B1170" s="11" t="str">
        <x:v>["D","D","Review"]</x:v>
      </x:c>
    </x:row>
    <x:row r="1171" ht="32" customHeight="1">
      <x:c r="A1171" s="11" t="str">
        <x:v>asset.8c9cfa26abfee488c85f1582747f6a02.6182323034804834199.m_text</x:v>
      </x:c>
      <x:c r="B1171" s="11" t="str">
        <x:v>["판매: 우클릭 &lt;color=yellow&gt;($3)","Sell: right-click &lt;color=yellow&gt;($3)","Review"]</x:v>
      </x:c>
    </x:row>
    <x:row r="1172" ht="32" customHeight="1">
      <x:c r="A1172" s="11" t="str">
        <x:v>asset.8c9cfa26abfee488c85f1582747f6a02.6187587516150109324.m_text</x:v>
      </x:c>
      <x:c r="B1172" s="11" t="str">
        <x:v>["탄환 드래그 앤 드롭","Drag and drop bullets","Review"]</x:v>
      </x:c>
    </x:row>
    <x:row r="1173" ht="32" customHeight="1">
      <x:c r="A1173" s="11" t="str">
        <x:v>asset.8c9cfa26abfee488c85f1582747f6a02.6391518181101988142.m_text</x:v>
      </x:c>
      <x:c r="B1173" s="11" t="str">
        <x:v>["이동","Move","Review"]</x:v>
      </x:c>
    </x:row>
    <x:row r="1174" ht="32" customHeight="1">
      <x:c r="A1174" s="11" t="str">
        <x:v>asset.8c9cfa26abfee488c85f1582747f6a02.6416415791049198122.m_text</x:v>
      </x:c>
      <x:c r="B1174" s="11" t="str">
        <x:v>["New Text","New Text","Review"]</x:v>
      </x:c>
    </x:row>
    <x:row r="1175" ht="32" customHeight="1">
      <x:c r="A1175" s="11" t="str">
        <x:v>asset.8c9cfa26abfee488c85f1582747f6a02.6426173184002687561.m_text</x:v>
      </x:c>
      <x:c r="B1175" s="11" t="str">
        <x:v>["새로고침 비용: $0","Refresh cost: $0","Review"]</x:v>
      </x:c>
    </x:row>
    <x:row r="1176" ht="32" customHeight="1">
      <x:c r="A1176" s="11" t="str">
        <x:v>asset.8c9cfa26abfee488c85f1582747f6a02.643216134095015588.m_text</x:v>
      </x:c>
      <x:c r="B1176" s="11" t="str">
        <x:v>["정산","Payout","Review"]</x:v>
      </x:c>
    </x:row>
    <x:row r="1177" ht="32" customHeight="1">
      <x:c r="A1177" s="11" t="str">
        <x:v>asset.8c9cfa26abfee488c85f1582747f6a02.6492841745769355818.m_text</x:v>
      </x:c>
      <x:c r="B1177" s="11" t="str">
        <x:v>["게임오버\n&lt;size=50&gt;&lt;color=red&gt;체력을 모두 소모했습니다...","Game Over\n&lt;size=50&gt;&lt;color=red&gt;Your HP has run out...","Review"]</x:v>
      </x:c>
    </x:row>
    <x:row r="1178" ht="32" customHeight="1">
      <x:c r="A1178" s="11" t="str">
        <x:v>asset.8c9cfa26abfee488c85f1582747f6a02.6568660190143747643.m_text</x:v>
      </x:c>
      <x:c r="B1178" s="11" t="str">
        <x:v>["제거","Remove","Review"]</x:v>
      </x:c>
    </x:row>
    <x:row r="1179" ht="32" customHeight="1">
      <x:c r="A1179" s="11" t="str">
        <x:v>asset.8c9cfa26abfee488c85f1582747f6a02.6694946449842686531.m_text</x:v>
      </x:c>
      <x:c r="B1179" s="11" t="str">
        <x:v>["5","5","Review"]</x:v>
      </x:c>
    </x:row>
    <x:row r="1180" ht="32" customHeight="1">
      <x:c r="A1180" s="11" t="str">
        <x:v>asset.8c9cfa26abfee488c85f1582747f6a02.672830465862354767.m_text</x:v>
      </x:c>
      <x:c r="B1180" s="11" t="str">
        <x:v>["다음 전투","Next Battle","Review"]</x:v>
      </x:c>
    </x:row>
    <x:row r="1181" ht="32" customHeight="1">
      <x:c r="A1181" s="11" t="str">
        <x:v>asset.8c9cfa26abfee488c85f1582747f6a02.6747411332687936518.m_text</x:v>
      </x:c>
      <x:c r="B1181" s="11" t="str">
        <x:v>["실린더 청소부\n(최대 연속 처치)","Cylinder Cleaner\n(Longest kill streak)","Review"]</x:v>
      </x:c>
    </x:row>
    <x:row r="1182" ht="32" customHeight="1">
      <x:c r="A1182" s="11" t="str">
        <x:v>asset.8c9cfa26abfee488c85f1582747f6a02.6801603121623500610.m_text</x:v>
      </x:c>
      <x:c r="B1182" s="11" t="str">
        <x:v>["독","Poison","Review"]</x:v>
      </x:c>
    </x:row>
    <x:row r="1183" ht="32" customHeight="1">
      <x:c r="A1183" s="11" t="str">
        <x:v>asset.8c9cfa26abfee488c85f1582747f6a02.6802881579951161256.m_text</x:v>
      </x:c>
      <x:c r="B1183" s="11" t="str">
        <x:v>["0","0","Review"]</x:v>
      </x:c>
    </x:row>
    <x:row r="1184" ht="32" customHeight="1">
      <x:c r="A1184" s="11" t="str">
        <x:v>asset.8c9cfa26abfee488c85f1582747f6a02.6824046695294061100.m_text</x:v>
      </x:c>
      <x:c r="B1184" s="11" t="str">
        <x:v>["DUEL CLOCK","DUEL CLOCK","Review"]</x:v>
      </x:c>
    </x:row>
    <x:row r="1185" ht="32" customHeight="1">
      <x:c r="A1185" s="11" t="str">
        <x:v>asset.8c9cfa26abfee488c85f1582747f6a02.6843013137982520524.m_text</x:v>
      </x:c>
      <x:c r="B1185" s="11" t="str">
        <x:v>["25%","25%","Review"]</x:v>
      </x:c>
    </x:row>
    <x:row r="1186" ht="32" customHeight="1">
      <x:c r="A1186" s="11" t="str">
        <x:v>asset.8c9cfa26abfee488c85f1582747f6a02.6903826103748828770.m_text</x:v>
      </x:c>
      <x:c r="B1186" s="11" t="str">
        <x:v>["R","R","Review"]</x:v>
      </x:c>
    </x:row>
    <x:row r="1187" ht="32" customHeight="1">
      <x:c r="A1187" s="11" t="str">
        <x:v>asset.8c9cfa26abfee488c85f1582747f6a02.701409272225398869.m_text</x:v>
      </x:c>
      <x:c r="B1187" s="11" t="str">
        <x:v>["대기","Wait","Review"]</x:v>
      </x:c>
    </x:row>
    <x:row r="1188" ht="32" customHeight="1">
      <x:c r="A1188" s="11" t="str">
        <x:v>asset.8c9cfa26abfee488c85f1582747f6a02.7102855234927258400.m_text</x:v>
      </x:c>
      <x:c r="B1188" s="11" t="str">
        <x:v>["덱 탄환: 0","Deck bullets: 0","Review"]</x:v>
      </x:c>
    </x:row>
    <x:row r="1189" ht="32" customHeight="1">
      <x:c r="A1189" s="11" t="str">
        <x:v>asset.8c9cfa26abfee488c85f1582747f6a02.7119263068133779980.m_text</x:v>
      </x:c>
      <x:c r="B1189" s="11" t="str">
        <x:v>["탄환 관리","Bullet Management","Review"]</x:v>
      </x:c>
    </x:row>
    <x:row r="1190" ht="32" customHeight="1">
      <x:c r="A1190" s="11" t="str">
        <x:v>asset.8c9cfa26abfee488c85f1582747f6a02.7174467392617653578.m_text</x:v>
      </x:c>
      <x:c r="B1190" s="11" t="str">
        <x:v>["최소 1개의 탄환이 있어야합니다.","You must keep at least 1 bullet.","Review"]</x:v>
      </x:c>
    </x:row>
    <x:row r="1191" ht="32" customHeight="1">
      <x:c r="A1191" s="11" t="str">
        <x:v>asset.8c9cfa26abfee488c85f1582747f6a02.7275382222220098665.m_text</x:v>
      </x:c>
      <x:c r="B1191" s="11" t="str">
        <x:v>["적들을 모두 처치하십시오","Defeat all enemies","Review"]</x:v>
      </x:c>
    </x:row>
    <x:row r="1192" ht="32" customHeight="1">
      <x:c r="A1192" s="11" t="str">
        <x:v>asset.8c9cfa26abfee488c85f1582747f6a02.7365487897752431398.m_text</x:v>
      </x:c>
      <x:c r="B1192" s="11" t="str">
        <x:v>["New Text","New Text","Review"]</x:v>
      </x:c>
    </x:row>
    <x:row r="1193" ht="32" customHeight="1">
      <x:c r="A1193" s="11" t="str">
        <x:v>asset.8c9cfa26abfee488c85f1582747f6a02.743855177737263386.m_text</x:v>
      </x:c>
      <x:c r="B1193" s="11" t="str">
        <x:v>["Item Name","Item Name","Review"]</x:v>
      </x:c>
    </x:row>
    <x:row r="1194" ht="32" customHeight="1">
      <x:c r="A1194" s="11" t="str">
        <x:v>asset.8c9cfa26abfee488c85f1582747f6a02.7547445470125346220.m_text</x:v>
      </x:c>
      <x:c r="B1194" s="11" t="str">
        <x:v>["독","Poison","Review"]</x:v>
      </x:c>
    </x:row>
    <x:row r="1195" ht="32" customHeight="1">
      <x:c r="A1195" s="11" t="str">
        <x:v>asset.8c9cfa26abfee488c85f1582747f6a02.7666004288887345028.m_text</x:v>
      </x:c>
      <x:c r="B1195" s="11" t="str">
        <x:v>["New Text","New Text","Review"]</x:v>
      </x:c>
    </x:row>
    <x:row r="1196" ht="32" customHeight="1">
      <x:c r="A1196" s="11" t="str">
        <x:v>asset.8c9cfa26abfee488c85f1582747f6a02.7736178854222463051.m_text</x:v>
      </x:c>
      <x:c r="B1196" s="11" t="str">
        <x:v>["계속하기","Continue","Review"]</x:v>
      </x:c>
    </x:row>
    <x:row r="1197" ht="32" customHeight="1">
      <x:c r="A1197" s="11" t="str">
        <x:v>asset.8c9cfa26abfee488c85f1582747f6a02.7761330817584805774.m_text</x:v>
      </x:c>
      <x:c r="B1197" s="11" t="str">
        <x:v>["노멀","Normal","Review"]</x:v>
      </x:c>
    </x:row>
    <x:row r="1198" ht="32" customHeight="1">
      <x:c r="A1198" s="11" t="str">
        <x:v>asset.8c9cfa26abfee488c85f1582747f6a02.7771470541907581290.m_text</x:v>
      </x:c>
      <x:c r="B1198" s="11" t="str">
        <x:v>["A","A","Review"]</x:v>
      </x:c>
    </x:row>
    <x:row r="1199" ht="32" customHeight="1">
      <x:c r="A1199" s="11" t="str">
        <x:v>asset.8c9cfa26abfee488c85f1582747f6a02.7853252878814568037.m_text</x:v>
      </x:c>
      <x:c r="B1199" s="11" t="str">
        <x:v>["PLAYER PHASE","PLAYER PHASE","Review"]</x:v>
      </x:c>
    </x:row>
    <x:row r="1200" ht="32" customHeight="1">
      <x:c r="A1200" s="11" t="str">
        <x:v>asset.8c9cfa26abfee488c85f1582747f6a02.7937639135169662119.m_text</x:v>
      </x:c>
      <x:c r="B1200" s="11" t="str">
        <x:v>["S","S","Review"]</x:v>
      </x:c>
    </x:row>
    <x:row r="1201" ht="32" customHeight="1">
      <x:c r="A1201" s="11" t="str">
        <x:v>asset.8c9cfa26abfee488c85f1582747f6a02.7982420163349569569.m_text</x:v>
      </x:c>
      <x:c r="B1201" s="11" t="str">
        <x:v>["W &lt;size=13&gt;or&lt;/size&gt; mwb","W &lt;size=13&gt;or&lt;/size&gt; mwb","Review"]</x:v>
      </x:c>
    </x:row>
    <x:row r="1202" ht="32" customHeight="1">
      <x:c r="A1202" s="11" t="str">
        <x:v>asset.8c9cfa26abfee488c85f1582747f6a02.8038507172155151295.m_text</x:v>
      </x:c>
      <x:c r="B1202" s="11" t="str">
        <x:v>["2","2","Review"]</x:v>
      </x:c>
    </x:row>
    <x:row r="1203" ht="32" customHeight="1">
      <x:c r="A1203" s="11" t="str">
        <x:v>asset.8c9cfa26abfee488c85f1582747f6a02.8083754131086398392.m_text</x:v>
      </x:c>
      <x:c r="B1203" s="11" t="str">
        <x:v>["플레이 방법","How to Play","Review"]</x:v>
      </x:c>
    </x:row>
    <x:row r="1204" ht="32" customHeight="1">
      <x:c r="A1204" s="11" t="str">
        <x:v>asset.8c9cfa26abfee488c85f1582747f6a02.8099228457317944515.m_text</x:v>
      </x:c>
      <x:c r="B1204" s="11" t="str">
        <x:v>["Grade","Grade","Review"]</x:v>
      </x:c>
    </x:row>
    <x:row r="1205" ht="32" customHeight="1">
      <x:c r="A1205" s="11" t="str">
        <x:v>asset.8c9cfa26abfee488c85f1582747f6a02.8138761779547272275.m_text</x:v>
      </x:c>
      <x:c r="B1205" s="11" t="str">
        <x:v>["5","5","Review"]</x:v>
      </x:c>
    </x:row>
    <x:row r="1206" ht="32" customHeight="1">
      <x:c r="A1206" s="11" t="str">
        <x:v>asset.8c9cfa26abfee488c85f1582747f6a02.81834339383749795.m_text</x:v>
      </x:c>
      <x:c r="B1206" s="11" t="str">
        <x:v>["Item Name","Item Name","Review"]</x:v>
      </x:c>
    </x:row>
    <x:row r="1207" ht="32" customHeight="1">
      <x:c r="A1207" s="11" t="str">
        <x:v>asset.8c9cfa26abfee488c85f1582747f6a02.8378761675470983064.m_text</x:v>
      </x:c>
      <x:c r="B1207" s="11" t="str">
        <x:v>["2000/2000","2000/2000","Review"]</x:v>
      </x:c>
    </x:row>
    <x:row r="1208" ht="32" customHeight="1">
      <x:c r="A1208" s="11" t="str">
        <x:v>asset.8c9cfa26abfee488c85f1582747f6a02.8379225514896573640.m_text</x:v>
      </x:c>
      <x:c r="B1208" s="11" t="str">
        <x:v>["$5","$5","Review"]</x:v>
      </x:c>
    </x:row>
    <x:row r="1209" ht="32" customHeight="1">
      <x:c r="A1209" s="11" t="str">
        <x:v>asset.8c9cfa26abfee488c85f1582747f6a02.8388063990143984428.m_text</x:v>
      </x:c>
      <x:c r="B1209" s="11" t="str">
        <x:v>["회전","Turn Around","Review"]</x:v>
      </x:c>
    </x:row>
    <x:row r="1210" ht="32" customHeight="1">
      <x:c r="A1210" s="11" t="str">
        <x:v>asset.8c9cfa26abfee488c85f1582747f6a02.8455116531257890059.m_text</x:v>
      </x:c>
      <x:c r="B1210" s="11" t="str">
        <x:v>["저장하고 나가기","Save and Exit","Review"]</x:v>
      </x:c>
    </x:row>
    <x:row r="1211" ht="32" customHeight="1">
      <x:c r="A1211" s="11" t="str">
        <x:v>asset.8c9cfa26abfee488c85f1582747f6a02.8762513276617215039.m_text</x:v>
      </x:c>
      <x:c r="B1211" s="11" t="str">
        <x:v>["게임 종료","Quit Game","Review"]</x:v>
      </x:c>
    </x:row>
    <x:row r="1212" ht="32" customHeight="1">
      <x:c r="A1212" s="11" t="str">
        <x:v>asset.8c9cfa26abfee488c85f1582747f6a02.8803724224401513150.m_text</x:v>
      </x:c>
      <x:c r="B1212" s="11" t="str">
        <x:v>["다음","Next","Review"]</x:v>
      </x:c>
    </x:row>
    <x:row r="1213" ht="32" customHeight="1">
      <x:c r="A1213" s="11" t="str">
        <x:v>asset.8c9cfa26abfee488c85f1582747f6a02.8840105541168363434.m_text</x:v>
      </x:c>
      <x:c r="B1213" s="11" t="str">
        <x:v>["10","10","Review"]</x:v>
      </x:c>
    </x:row>
    <x:row r="1214" ht="32" customHeight="1">
      <x:c r="A1214" s="11" t="str">
        <x:v>asset.8c9cfa26abfee488c85f1582747f6a02.8892392839082946724.m_text</x:v>
      </x:c>
      <x:c r="B1214" s="11" t="str">
        <x:v>["그래픽 채도","Color Saturation","Review"]</x:v>
      </x:c>
    </x:row>
    <x:row r="1215" ht="32" customHeight="1">
      <x:c r="A1215" s="11" t="str">
        <x:v>asset.8c9cfa26abfee488c85f1582747f6a02.8976820024302400816.m_text</x:v>
      </x:c>
      <x:c r="B1215" s="11" t="str">
        <x:v>["New Text","New Text","Review"]</x:v>
      </x:c>
    </x:row>
    <x:row r="1216" ht="32" customHeight="1">
      <x:c r="A1216" s="11" t="str">
        <x:v>asset.8c9cfa26abfee488c85f1582747f6a02.8986180773018295853.m_text</x:v>
      </x:c>
      <x:c r="B1216" s="11" t="str">
        <x:v>["3","3","Review"]</x:v>
      </x:c>
    </x:row>
    <x:row r="1217" ht="32" customHeight="1">
      <x:c r="A1217" s="11" t="str">
        <x:v>asset.8c9cfa26abfee488c85f1582747f6a02.9037834172358552867.m_text</x:v>
      </x:c>
      <x:c r="B1217" s="11" t="str">
        <x:v>["100/100","100/100","Review"]</x:v>
      </x:c>
    </x:row>
    <x:row r="1218" ht="32" customHeight="1">
      <x:c r="A1218" s="11" t="str">
        <x:v>asset.8c9cfa26abfee488c85f1582747f6a02.9052629717908933865.m_text</x:v>
      </x:c>
      <x:c r="B1218" s="11" t="str">
        <x:v>["아무곳이나 클릭하여 계속","Click anywhere to continue","Review"]</x:v>
      </x:c>
    </x:row>
    <x:row r="1219" ht="32" customHeight="1">
      <x:c r="A1219" s="11" t="str">
        <x:v>asset.8c9cfa26abfee488c85f1582747f6a02.9075086039346831604.m_text</x:v>
      </x:c>
      <x:c r="B1219" s="11" t="str">
        <x:v>["조작법","Controls","Review"]</x:v>
      </x:c>
    </x:row>
    <x:row r="1220" ht="32" customHeight="1">
      <x:c r="A1220" s="11" t="str">
        <x:v>asset.8c9cfa26abfee488c85f1582747f6a02.9094769675342410085.m_text</x:v>
      </x:c>
      <x:c r="B1220" s="11" t="str">
        <x:v>["훈장명","Medal Name","Review"]</x:v>
      </x:c>
    </x:row>
    <x:row r="1221" ht="32" customHeight="1">
      <x:c r="A1221" s="11" t="str">
        <x:v>asset.8c9cfa26abfee488c85f1582747f6a02.9165521924410939893.m_text</x:v>
      </x:c>
      <x:c r="B1221" s="11" t="str">
        <x:v>["1","1","Review"]</x:v>
      </x:c>
    </x:row>
    <x:row r="1222" ht="32" customHeight="1">
      <x:c r="A1222" s="11" t="str">
        <x:v>asset.8c9cfa26abfee488c85f1582747f6a02.917017855977427739.m_text</x:v>
      </x:c>
      <x:c r="B1222" s="11" t="str">
        <x:v>["기초","Basics","Review"]</x:v>
      </x:c>
    </x:row>
    <x:row r="1223" ht="32" customHeight="1">
      <x:c r="A1223" s="11" t="str">
        <x:v>asset.8c9cfa26abfee488c85f1582747f6a02.9211252526078534997.m_text</x:v>
      </x:c>
      <x:c r="B1223" s="11" t="str">
        <x:v>["SPACE &lt;size=13&gt;or&lt;/size&gt; LMB","SPACE &lt;size=13&gt;or&lt;/size&gt; LMB","Review"]</x:v>
      </x:c>
    </x:row>
    <x:row r="1224" ht="32" customHeight="1">
      <x:c r="A1224" s="11" t="str">
        <x:v>asset.8c9cfa26abfee488c85f1582747f6a02.970339169127805138.m_text</x:v>
      </x:c>
      <x:c r="B1224" s="11" t="str">
        <x:v>["또는 &lt;color=yellow&gt;왼쪽 마우스 클릭","or &lt;color=yellow&gt;left-click","Review"]</x:v>
      </x:c>
    </x:row>
    <x:row r="1225" ht="32" customHeight="1">
      <x:c r="A1225" s="11" t="str">
        <x:v>asset.91c34c6daa91de14f832cf84b33a2289.791506060212712618.m_text</x:v>
      </x:c>
      <x:c r="B1225" s="11" t="str">
        <x:v>["X","X","Review"]</x:v>
      </x:c>
    </x:row>
    <x:row r="1226" ht="32" customHeight="1">
      <x:c r="A1226" s="11" t="str">
        <x:v>asset.94ab8cd00db16154fae9771595eb78e1.6098319009461270925.m_text</x:v>
      </x:c>
      <x:c r="B1226" s="11" t="str">
        <x:v>["New Text","New Text","Review"]</x:v>
      </x:c>
    </x:row>
    <x:row r="1227" ht="32" customHeight="1">
      <x:c r="A1227" s="11" t="str">
        <x:v>asset.95e861cc18fd31549bc30a16e85ee812.6772381917806010376.m_text</x:v>
      </x:c>
      <x:c r="B1227" s="11" t="str">
        <x:v>["1","1","Review"]</x:v>
      </x:c>
    </x:row>
    <x:row r="1228" ht="32" customHeight="1">
      <x:c r="A1228" s="11" t="str">
        <x:v>asset.95f24313a30057443b60b3269549e424.2585271968545008302.m_text</x:v>
      </x:c>
      <x:c r="B1228" s="11" t="str">
        <x:v>["+1","+1","Review"]</x:v>
      </x:c>
    </x:row>
    <x:row r="1229" ht="32" customHeight="1">
      <x:c r="A1229" s="11" t="str">
        <x:v>asset.95f24313a30057443b60b3269549e424.3169268555360771544.m_text</x:v>
      </x:c>
      <x:c r="B1229" s="11" t="str">
        <x:v>["+1","+1","Review"]</x:v>
      </x:c>
    </x:row>
    <x:row r="1230" ht="32" customHeight="1">
      <x:c r="A1230" s="11" t="str">
        <x:v>asset.9666fdf5eea46d941a38640af94dec74.3766478446631213575.m_text</x:v>
      </x:c>
      <x:c r="B1230" s="11" t="str">
        <x:v>["New Text","New Text","Review"]</x:v>
      </x:c>
    </x:row>
    <x:row r="1231" ht="32" customHeight="1">
      <x:c r="A1231" s="11" t="str">
        <x:v>asset.9666fdf5eea46d941a38640af94dec74.5263494608532849924.m_text</x:v>
      </x:c>
      <x:c r="B1231" s="11" t="str">
        <x:v>["판매: 우클릭 &lt;color=yellow&gt;($3)","Sell: right-click &lt;color=yellow&gt;($3)","Review"]</x:v>
      </x:c>
    </x:row>
    <x:row r="1232" ht="32" customHeight="1">
      <x:c r="A1232" s="11" t="str">
        <x:v>asset.9666fdf5eea46d941a38640af94dec74.6832063725450842697.m_text</x:v>
      </x:c>
      <x:c r="B1232" s="11" t="str">
        <x:v>["Item Name","Item Name","Review"]</x:v>
      </x:c>
    </x:row>
    <x:row r="1233" ht="32" customHeight="1">
      <x:c r="A1233" s="11" t="str">
        <x:v>asset.98f497a6317ebaa47a43e83b0406d338.3051874811083360398.m_text</x:v>
      </x:c>
      <x:c r="B1233" s="11" t="str">
        <x:v>["New Text","New Text","Review"]</x:v>
      </x:c>
    </x:row>
    <x:row r="1234" ht="32" customHeight="1">
      <x:c r="A1234" s="11" t="str">
        <x:v>asset.98f497a6317ebaa47a43e83b0406d338.5570860541041921803.m_text</x:v>
      </x:c>
      <x:c r="B1234" s="11" t="str">
        <x:v>["Item Name","Item Name","Review"]</x:v>
      </x:c>
    </x:row>
    <x:row r="1235" ht="32" customHeight="1">
      <x:c r="A1235" s="11" t="str">
        <x:v>asset.98f497a6317ebaa47a43e83b0406d338.6924339153329180131.m_text</x:v>
      </x:c>
      <x:c r="B1235" s="11" t="str">
        <x:v>["Grade","Grade","Review"]</x:v>
      </x:c>
    </x:row>
    <x:row r="1236" ht="32" customHeight="1">
      <x:c r="A1236" s="11" t="str">
        <x:v>asset.98f497a6317ebaa47a43e83b0406d338.8337505362196634116.m_text</x:v>
      </x:c>
      <x:c r="B1236" s="11" t="str">
        <x:v>["Grade","Grade","Review"]</x:v>
      </x:c>
    </x:row>
    <x:row r="1237" ht="32" customHeight="1">
      <x:c r="A1237" s="11" t="str">
        <x:v>asset.a03b33a6d165c504a81b8351520dc4e8.6399609055632430993.m_text</x:v>
      </x:c>
      <x:c r="B1237" s="11" t="str">
        <x:v>["2000/2000","2000/2000","Review"]</x:v>
      </x:c>
    </x:row>
    <x:row r="1238" ht="32" customHeight="1">
      <x:c r="A1238" s="11" t="str">
        <x:v>asset.a3a2bd4300b428b42ae1d2c842479c82.1015667840.m_text</x:v>
      </x:c>
      <x:c r="B1238" s="11" t="str">
        <x:v>["최고 한 방 대미지 :","Best single-hit damage:","Review"]</x:v>
      </x:c>
    </x:row>
    <x:row r="1239" ht="32" customHeight="1">
      <x:c r="A1239" s="11" t="str">
        <x:v>asset.a3a2bd4300b428b42ae1d2c842479c82.1050206296.m_text</x:v>
      </x:c>
      <x:c r="B1239" s="11" t="str">
        <x:v>["Game Art\nGame Design\nBalancing","Game Art\nGame Design\nBalancing","Review"]</x:v>
      </x:c>
    </x:row>
    <x:row r="1240" ht="32" customHeight="1">
      <x:c r="A1240" s="11" t="str">
        <x:v>asset.a3a2bd4300b428b42ae1d2c842479c82.1055651318.m_text</x:v>
      </x:c>
      <x:c r="B1240" s="11" t="str">
        <x:v>["Lee Minseo - Font \nDaniel SoundsGood - SFX\n\nAnd Many Testers..","Lee Minseo - Font \nDaniel SoundsGood - SFX\n\nAnd Many Testers..","Review"]</x:v>
      </x:c>
    </x:row>
    <x:row r="1241" ht="32" customHeight="1">
      <x:c r="A1241" s="11" t="str">
        <x:v>asset.a3a2bd4300b428b42ae1d2c842479c82.1056406730.m_text</x:v>
      </x:c>
      <x:c r="B1241" s="11" t="str">
        <x:v>["최고 실린더 대미지 :","Best cylinder damage:","Review"]</x:v>
      </x:c>
    </x:row>
    <x:row r="1242" ht="32" customHeight="1">
      <x:c r="A1242" s="11" t="str">
        <x:v>asset.a3a2bd4300b428b42ae1d2c842479c82.1180960675.m_text</x:v>
      </x:c>
      <x:c r="B1242" s="11" t="str">
        <x:v>["0","0","Review"]</x:v>
      </x:c>
    </x:row>
    <x:row r="1243" ht="32" customHeight="1">
      <x:c r="A1243" s="11" t="str">
        <x:v>asset.a3a2bd4300b428b42ae1d2c842479c82.1238463218.m_text</x:v>
      </x:c>
      <x:c r="B1243" s="11" t="str">
        <x:v>["이동","Move","Review"]</x:v>
      </x:c>
    </x:row>
    <x:row r="1244" ht="32" customHeight="1">
      <x:c r="A1244" s="11" t="str">
        <x:v>asset.a3a2bd4300b428b42ae1d2c842479c82.1238861021.m_text</x:v>
      </x:c>
      <x:c r="B1244" s="11" t="str">
        <x:v>["심화","Advanced","Review"]</x:v>
      </x:c>
    </x:row>
    <x:row r="1245" ht="32" customHeight="1">
      <x:c r="A1245" s="11" t="str">
        <x:v>asset.a3a2bd4300b428b42ae1d2c842479c82.1240139803.m_text</x:v>
      </x:c>
      <x:c r="B1245" s="11" t="str">
        <x:v>["SFX","SFX","Review"]</x:v>
      </x:c>
    </x:row>
    <x:row r="1246" ht="32" customHeight="1">
      <x:c r="A1246" s="11" t="str">
        <x:v>asset.a3a2bd4300b428b42ae1d2c842479c82.1253720112.m_text</x:v>
      </x:c>
      <x:c r="B1246" s="11" t="str">
        <x:v>["기초","Basics","Review"]</x:v>
      </x:c>
    </x:row>
    <x:row r="1247" ht="32" customHeight="1">
      <x:c r="A1247" s="11" t="str">
        <x:v>asset.a3a2bd4300b428b42ae1d2c842479c82.1283451776.m_text</x:v>
      </x:c>
      <x:c r="B1247" s="11" t="str">
        <x:v>["자주 쓰는 탄환 :","Most-used bullet:","Review"]</x:v>
      </x:c>
    </x:row>
    <x:row r="1248" ht="32" customHeight="1">
      <x:c r="A1248" s="11" t="str">
        <x:v>asset.a3a2bd4300b428b42ae1d2c842479c82.128653450.m_text</x:v>
      </x:c>
      <x:c r="B1248" s="11" t="str">
        <x:v>["Grade","Grade","Review"]</x:v>
      </x:c>
    </x:row>
    <x:row r="1249" ht="32" customHeight="1">
      <x:c r="A1249" s="11" t="str">
        <x:v>asset.a3a2bd4300b428b42ae1d2c842479c82.1316003906.m_text</x:v>
      </x:c>
      <x:c r="B1249" s="11" t="str">
        <x:v>["사격","Shoot","Review"]</x:v>
      </x:c>
    </x:row>
    <x:row r="1250" ht="32" customHeight="1">
      <x:c r="A1250" s="11" t="str">
        <x:v>asset.a3a2bd4300b428b42ae1d2c842479c82.1333967245.m_text</x:v>
      </x:c>
      <x:c r="B1250" s="11" t="str">
        <x:v>["ElevenLabs","ElevenLabs","Review"]</x:v>
      </x:c>
    </x:row>
    <x:row r="1251" ht="32" customHeight="1">
      <x:c r="A1251" s="11" t="str">
        <x:v>asset.a3a2bd4300b428b42ae1d2c842479c82.1346599159.m_text</x:v>
      </x:c>
      <x:c r="B1251" s="11" t="str">
        <x:v>["탄환 드래그 앤 드롭","Drag and drop bullets","Review"]</x:v>
      </x:c>
    </x:row>
    <x:row r="1252" ht="32" customHeight="1">
      <x:c r="A1252" s="11" t="str">
        <x:v>asset.a3a2bd4300b428b42ae1d2c842479c82.1408966054.m_text</x:v>
      </x:c>
      <x:c r="B1252" s="11" t="str">
        <x:v>["Kling","Kling","Review"]</x:v>
      </x:c>
    </x:row>
    <x:row r="1253" ht="32" customHeight="1">
      <x:c r="A1253" s="11" t="str">
        <x:v>asset.a3a2bd4300b428b42ae1d2c842479c82.1433311095.m_text</x:v>
      </x:c>
      <x:c r="B1253" s="11" t="str">
        <x:v>["저장된 게임을 불러오시겠습니까?","Load your saved game?","Review"]</x:v>
      </x:c>
    </x:row>
    <x:row r="1254" ht="32" customHeight="1">
      <x:c r="A1254" s="11" t="str">
        <x:v>asset.a3a2bd4300b428b42ae1d2c842479c82.1504630028.m_text</x:v>
      </x:c>
      <x:c r="B1254" s="11" t="str">
        <x:v>["Codex","Codex","Review"]</x:v>
      </x:c>
    </x:row>
    <x:row r="1255" ht="32" customHeight="1">
      <x:c r="A1255" s="11" t="str">
        <x:v>asset.a3a2bd4300b428b42ae1d2c842479c82.155518591.m_text</x:v>
      </x:c>
      <x:c r="B1255" s="11" t="str">
        <x:v>["Used AI","Used AI","Review"]</x:v>
      </x:c>
    </x:row>
    <x:row r="1256" ht="32" customHeight="1">
      <x:c r="A1256" s="11" t="str">
        <x:v>asset.a3a2bd4300b428b42ae1d2c842479c82.164522162.m_text</x:v>
      </x:c>
      <x:c r="B1256" s="11" t="str">
        <x:v>["R","R","Review"]</x:v>
      </x:c>
    </x:row>
    <x:row r="1257" ht="32" customHeight="1">
      <x:c r="A1257" s="11" t="str">
        <x:v>asset.a3a2bd4300b428b42ae1d2c842479c82.1727814948.m_text</x:v>
      </x:c>
      <x:c r="B1257" s="11" t="str">
        <x:v>["장전","Load","Review"]</x:v>
      </x:c>
    </x:row>
    <x:row r="1258" ht="32" customHeight="1">
      <x:c r="A1258" s="11" t="str">
        <x:v>asset.a3a2bd4300b428b42ae1d2c842479c82.1808636059.m_text</x:v>
      </x:c>
      <x:c r="B1258" s="11" t="str">
        <x:v>["회전","Turn Around","Review"]</x:v>
      </x:c>
    </x:row>
    <x:row r="1259" ht="32" customHeight="1">
      <x:c r="A1259" s="11" t="str">
        <x:v>asset.a3a2bd4300b428b42ae1d2c842479c82.1810213322.m_text</x:v>
      </x:c>
      <x:c r="B1259" s="11" t="str">
        <x:v>["적 앞에서 A 또는 D","A or D beside an enemy","Review"]</x:v>
      </x:c>
    </x:row>
    <x:row r="1260" ht="32" customHeight="1">
      <x:c r="A1260" s="11" t="str">
        <x:v>asset.a3a2bd4300b428b42ae1d2c842479c82.1813666637.m_text</x:v>
      </x:c>
      <x:c r="B1260" s="11" t="str">
        <x:v>["0","0","Review"]</x:v>
      </x:c>
    </x:row>
    <x:row r="1261" ht="32" customHeight="1">
      <x:c r="A1261" s="11" t="str">
        <x:v>asset.a3a2bd4300b428b42ae1d2c842479c82.1823345333.m_text</x:v>
      </x:c>
      <x:c r="B1261" s="11" t="str">
        <x:v>["환경설정","Settings","Review"]</x:v>
      </x:c>
    </x:row>
    <x:row r="1262" ht="32" customHeight="1">
      <x:c r="A1262" s="11" t="str">
        <x:v>asset.a3a2bd4300b428b42ae1d2c842479c82.1834730449.m_text</x:v>
      </x:c>
      <x:c r="B1262" s="11" t="str">
        <x:v>["최고 콤보 킬 :","Best kill combo:","Review"]</x:v>
      </x:c>
    </x:row>
    <x:row r="1263" ht="32" customHeight="1">
      <x:c r="A1263" s="11" t="str">
        <x:v>asset.a3a2bd4300b428b42ae1d2c842479c82.1876733056.m_text</x:v>
      </x:c>
      <x:c r="B1263" s="11" t="str">
        <x:v>["Bawky","Bawky","Review"]</x:v>
      </x:c>
    </x:row>
    <x:row r="1264" ht="32" customHeight="1">
      <x:c r="A1264" s="11" t="str">
        <x:v>asset.a3a2bd4300b428b42ae1d2c842479c82.1881939532.m_text</x:v>
      </x:c>
      <x:c r="B1264" s="11" t="str">
        <x:v>["Item Name","Item Name","Review"]</x:v>
      </x:c>
    </x:row>
    <x:row r="1265" ht="32" customHeight="1">
      <x:c r="A1265" s="11" t="str">
        <x:v>asset.a3a2bd4300b428b42ae1d2c842479c82.1890905855.m_text</x:v>
      </x:c>
      <x:c r="B1265" s="11" t="str">
        <x:v>["단계 감소","Previous Level","Review"]</x:v>
      </x:c>
    </x:row>
    <x:row r="1266" ht="32" customHeight="1">
      <x:c r="A1266" s="11" t="str">
        <x:v>asset.a3a2bd4300b428b42ae1d2c842479c82.1898447845.m_text</x:v>
      </x:c>
      <x:c r="B1266" s="11" t="str">
        <x:v>["CREDITS","CREDITS","Review"]</x:v>
      </x:c>
    </x:row>
    <x:row r="1267" ht="32" customHeight="1">
      <x:c r="A1267" s="11" t="str">
        <x:v>asset.a3a2bd4300b428b42ae1d2c842479c82.1968459371.m_text</x:v>
      </x:c>
      <x:c r="B1267" s="11" t="str">
        <x:v>["A","A","Review"]</x:v>
      </x:c>
    </x:row>
    <x:row r="1268" ht="32" customHeight="1">
      <x:c r="A1268" s="11" t="str">
        <x:v>asset.a3a2bd4300b428b42ae1d2c842479c82.1979624838.m_text</x:v>
      </x:c>
      <x:c r="B1268" s="11" t="str">
        <x:v>["STATISTICS","STATISTICS","Review"]</x:v>
      </x:c>
    </x:row>
    <x:row r="1269" ht="32" customHeight="1">
      <x:c r="A1269" s="11" t="str">
        <x:v>asset.a3a2bd4300b428b42ae1d2c842479c82.1994449041.m_text</x:v>
      </x:c>
      <x:c r="B1269" s="11" t="str">
        <x:v>["&lt;size=100&gt;&lt;color=yellow&gt;LOADED&lt;/color&gt;&lt;/size&gt;\n| 무법자들을 쓰러뜨리고 현상금을 챙겨라\n\n현상금 사냥꾼인 당신은 무법자들로 가득한 마을에 도착했습니다.\n적의 행동을 예측하고 탄환을 구성해 무법자들을 소탕하세요.\n\n&lt;color=purple&gt;[핵심 규칙 3개]&lt;/color&gt;\n&lt;color=orange&gt;1.&lt;/color&gt; 적의 공격 행동은 미리 확인할 수 있습니다.\n&lt;color=orange&gt;2.&lt;/color&gt; 탄환은 실린더의 순서대로 발사됩니다. \n&lt;color=orange&gt;3.&lt;/color&gt; 실린더에 장전된 탄환의 순서에 따라 공격 결과가 달라집니다.\n\n&lt;color=purple&gt;[팁]&lt;/color&gt;\n&lt;color=orange&gt;1.&lt;/color&gt; 발사 버튼을 누르기 전 탄환에 마우스를 호버하여 예상 피해를 확인하세요!\n&lt;color=orange&gt;2.&lt;/color&gt; 사격 직전 탄환 순서와 시너지를 꼭 확인하세요!","&lt;size=100&gt;&lt;color=yellow&gt;LOADED&lt;/color&gt;&lt;/size&gt;\n| Take down outlaws. Collect the bounty.\n\nYou are a bounty hunter arriving in a town overrun with outlaws.\nRead your enemies' moves and build your bullet deck to clean up the town.\n\n&lt;color=purple&gt;[3 Core Rules]&lt;/color&gt;\n&lt;color=orange&gt;1.&lt;/color&gt; You can preview enemy attacks before they happen.\n&lt;color=orange&gt;2.&lt;/color&gt; Bullets fire in cylinder order. \n&lt;color=orange&gt;3.&lt;/color&gt; Changing the loaded bullet order changes the outcome of your attack.\n\n&lt;color=purple&gt;[Tips]&lt;/color&gt;\n&lt;color=orange&gt;1.&lt;/color&gt; Hover over a bullet to preview damage before firing!\n&lt;color=orange&gt;2.&lt;/color&gt; Check your bullet order and synergies before every shot!","Review"]</x:v>
      </x:c>
    </x:row>
    <x:row r="1270" ht="32" customHeight="1">
      <x:c r="A1270" s="11" t="str">
        <x:v>asset.a3a2bd4300b428b42ae1d2c842479c82.2009692450.m_text</x:v>
      </x:c>
      <x:c r="B1270" s="11" t="str">
        <x:v>["0","0","Review"]</x:v>
      </x:c>
    </x:row>
    <x:row r="1271" ht="32" customHeight="1">
      <x:c r="A1271" s="11" t="str">
        <x:v>asset.a3a2bd4300b428b42ae1d2c842479c82.2033691243.m_text</x:v>
      </x:c>
      <x:c r="B1271" s="11" t="str">
        <x:v>["Game Design\nProgramming\nArt (FX)\nBalancing\nSound Mix","Game Design\nProgramming\nArt (FX)\nBalancing\nSound Mix","Review"]</x:v>
      </x:c>
    </x:row>
    <x:row r="1272" ht="32" customHeight="1">
      <x:c r="A1272" s="11" t="str">
        <x:v>asset.a3a2bd4300b428b42ae1d2c842479c82.2035752451.m_text</x:v>
      </x:c>
      <x:c r="B1272" s="11" t="str">
        <x:v>["D","D","Review"]</x:v>
      </x:c>
    </x:row>
    <x:row r="1273" ht="32" customHeight="1">
      <x:c r="A1273" s="11" t="str">
        <x:v>asset.a3a2bd4300b428b42ae1d2c842479c82.2070520342.m_text</x:v>
      </x:c>
      <x:c r="B1273" s="11" t="str">
        <x:v>["New Text","New Text","Review"]</x:v>
      </x:c>
    </x:row>
    <x:row r="1274" ht="32" customHeight="1">
      <x:c r="A1274" s="11" t="str">
        <x:v>asset.a3a2bd4300b428b42ae1d2c842479c82.2092879957.m_text</x:v>
      </x:c>
      <x:c r="B1274" s="11" t="str">
        <x:v>["S","S","Review"]</x:v>
      </x:c>
    </x:row>
    <x:row r="1275" ht="32" customHeight="1">
      <x:c r="A1275" s="11" t="str">
        <x:v>asset.a3a2bd4300b428b42ae1d2c842479c82.2121377915.m_text</x:v>
      </x:c>
      <x:c r="B1275" s="11" t="str">
        <x:v>["그래픽 채도","Color Saturation","Review"]</x:v>
      </x:c>
    </x:row>
    <x:row r="1276" ht="32" customHeight="1">
      <x:c r="A1276" s="11" t="str">
        <x:v>asset.a3a2bd4300b428b42ae1d2c842479c82.217570401.m_text</x:v>
      </x:c>
      <x:c r="B1276" s="11" t="str">
        <x:v>["0","0","Review"]</x:v>
      </x:c>
    </x:row>
    <x:row r="1277" ht="32" customHeight="1">
      <x:c r="A1277" s="11" t="str">
        <x:v>asset.a3a2bd4300b428b42ae1d2c842479c82.280944471.m_text</x:v>
      </x:c>
      <x:c r="B1277" s="11" t="str">
        <x:v>["Programming","Programming","Review"]</x:v>
      </x:c>
    </x:row>
    <x:row r="1278" ht="32" customHeight="1">
      <x:c r="A1278" s="11" t="str">
        <x:v>asset.a3a2bd4300b428b42ae1d2c842479c82.294227598.m_text</x:v>
      </x:c>
      <x:c r="B1278" s="11" t="str">
        <x:v>["0","0","Review"]</x:v>
      </x:c>
    </x:row>
    <x:row r="1279" ht="32" customHeight="1">
      <x:c r="A1279" s="11" t="str">
        <x:v>asset.a3a2bd4300b428b42ae1d2c842479c82.314289951.m_text</x:v>
      </x:c>
      <x:c r="B1279" s="11" t="str">
        <x:v>["총 처치 수 :","Total kills:","Review"]</x:v>
      </x:c>
    </x:row>
    <x:row r="1280" ht="32" customHeight="1">
      <x:c r="A1280" s="11" t="str">
        <x:v>asset.a3a2bd4300b428b42ae1d2c842479c82.321037036.m_text</x:v>
      </x:c>
      <x:c r="B1280" s="11" t="str">
        <x:v>["0","0","Review"]</x:v>
      </x:c>
    </x:row>
    <x:row r="1281" ht="32" customHeight="1">
      <x:c r="A1281" s="11" t="str">
        <x:v>asset.a3a2bd4300b428b42ae1d2c842479c82.326988518.m_text</x:v>
      </x:c>
      <x:c r="B1281" s="11" t="str">
        <x:v>["연출 강도","Effects Intensity","Review"]</x:v>
      </x:c>
    </x:row>
    <x:row r="1282" ht="32" customHeight="1">
      <x:c r="A1282" s="11" t="str">
        <x:v>asset.a3a2bd4300b428b42ae1d2c842479c82.357631321.m_text</x:v>
      </x:c>
      <x:c r="B1282" s="11" t="str">
        <x:v>["데이터 파일 감지","Save File Found","Review"]</x:v>
      </x:c>
    </x:row>
    <x:row r="1283" ht="32" customHeight="1">
      <x:c r="A1283" s="11" t="str">
        <x:v>asset.a3a2bd4300b428b42ae1d2c842479c82.369937166.m_text</x:v>
      </x:c>
      <x:c r="B1283" s="11" t="str">
        <x:v>["도감","Compendium","Review"]</x:v>
      </x:c>
    </x:row>
    <x:row r="1284" ht="32" customHeight="1">
      <x:c r="A1284" s="11" t="str">
        <x:v>asset.a3a2bd4300b428b42ae1d2c842479c82.388608972.m_text</x:v>
      </x:c>
      <x:c r="B1284" s="11" t="str">
        <x:v>["SFX","SFX","Review"]</x:v>
      </x:c>
    </x:row>
    <x:row r="1285" ht="32" customHeight="1">
      <x:c r="A1285" s="11" t="str">
        <x:v>asset.a3a2bd4300b428b42ae1d2c842479c82.44952566.m_text</x:v>
      </x:c>
      <x:c r="B1285" s="11" t="str">
        <x:v>["또는 &lt;color=yellow&gt;마우스 휠 클릭","or &lt;color=yellow&gt;middle-click","Review"]</x:v>
      </x:c>
    </x:row>
    <x:row r="1286" ht="32" customHeight="1">
      <x:c r="A1286" s="11" t="str">
        <x:v>asset.a3a2bd4300b428b42ae1d2c842479c82.487122030.m_text</x:v>
      </x:c>
      <x:c r="B1286" s="11" t="str">
        <x:v>["영화 필름 셰이더 활성화","Enable Film Shader","Review"]</x:v>
      </x:c>
    </x:row>
    <x:row r="1287" ht="32" customHeight="1">
      <x:c r="A1287" s="11" t="str">
        <x:v>asset.a3a2bd4300b428b42ae1d2c842479c82.487342186.m_text</x:v>
      </x:c>
      <x:c r="B1287" s="11" t="str">
        <x:v>["W","W","Review"]</x:v>
      </x:c>
    </x:row>
    <x:row r="1288" ht="32" customHeight="1">
      <x:c r="A1288" s="11" t="str">
        <x:v>asset.a3a2bd4300b428b42ae1d2c842479c82.491516536.m_text</x:v>
      </x:c>
      <x:c r="B1288" s="11" t="str">
        <x:v>["BGM","BGM","Review"]</x:v>
      </x:c>
    </x:row>
    <x:row r="1289" ht="32" customHeight="1">
      <x:c r="A1289" s="11" t="str">
        <x:v>asset.a3a2bd4300b428b42ae1d2c842479c82.549087808.m_text</x:v>
      </x:c>
      <x:c r="B1289" s="11" t="str">
        <x:v>["탄환에 마우스 호버","Hover over a bullet","Review"]</x:v>
      </x:c>
    </x:row>
    <x:row r="1290" ht="32" customHeight="1">
      <x:c r="A1290" s="11" t="str">
        <x:v>asset.a3a2bd4300b428b42ae1d2c842479c82.621007093.m_text</x:v>
      </x:c>
      <x:c r="B1290" s="11" t="str">
        <x:v>["단계 증가","Next Level","Review"]</x:v>
      </x:c>
    </x:row>
    <x:row r="1291" ht="32" customHeight="1">
      <x:c r="A1291" s="11" t="str">
        <x:v>asset.a3a2bd4300b428b42ae1d2c842479c82.656527266.m_text</x:v>
      </x:c>
      <x:c r="B1291" s="11" t="str">
        <x:v>["사용한 골드 :","Gold spent:","Review"]</x:v>
      </x:c>
    </x:row>
    <x:row r="1292" ht="32" customHeight="1">
      <x:c r="A1292" s="11" t="str">
        <x:v>asset.a3a2bd4300b428b42ae1d2c842479c82.656636890.m_text</x:v>
      </x:c>
      <x:c r="B1292" s="11" t="str">
        <x:v>["BGM","BGM","Review"]</x:v>
      </x:c>
    </x:row>
    <x:row r="1293" ht="32" customHeight="1">
      <x:c r="A1293" s="11" t="str">
        <x:v>asset.a3a2bd4300b428b42ae1d2c842479c82.657381072.m_text</x:v>
      </x:c>
      <x:c r="B1293" s="11" t="str">
        <x:v>["Special Thanks..","Special Thanks..","Review"]</x:v>
      </x:c>
    </x:row>
    <x:row r="1294" ht="32" customHeight="1">
      <x:c r="A1294" s="11" t="str">
        <x:v>asset.a3a2bd4300b428b42ae1d2c842479c82.658385245.m_text</x:v>
      </x:c>
      <x:c r="B1294" s="11" t="str">
        <x:v>["LOADED","LOADED","Review"]</x:v>
      </x:c>
    </x:row>
    <x:row r="1295" ht="32" customHeight="1">
      <x:c r="A1295" s="11" t="str">
        <x:v>asset.a3a2bd4300b428b42ae1d2c842479c82.689070792.m_text</x:v>
      </x:c>
      <x:c r="B1295" s="11" t="str">
        <x:v>["총 누적 대미지 : ","Total damage dealt: ","Review"]</x:v>
      </x:c>
    </x:row>
    <x:row r="1296" ht="32" customHeight="1">
      <x:c r="A1296" s="11" t="str">
        <x:v>asset.a3a2bd4300b428b42ae1d2c842479c82.699149126.m_text</x:v>
      </x:c>
      <x:c r="B1296" s="11" t="str">
        <x:v>["대기","Wait","Review"]</x:v>
      </x:c>
    </x:row>
    <x:row r="1297" ht="32" customHeight="1">
      <x:c r="A1297" s="11" t="str">
        <x:v>asset.a3a2bd4300b428b42ae1d2c842479c82.708880538.m_text</x:v>
      </x:c>
      <x:c r="B1297" s="11" t="str">
        <x:v>["0","0","Review"]</x:v>
      </x:c>
    </x:row>
    <x:row r="1298" ht="32" customHeight="1">
      <x:c r="A1298" s="11" t="str">
        <x:v>asset.a3a2bd4300b428b42ae1d2c842479c82.72228197.m_text</x:v>
      </x:c>
      <x:c r="B1298" s="11" t="str">
        <x:v>["발차기","Kick","Review"]</x:v>
      </x:c>
    </x:row>
    <x:row r="1299" ht="32" customHeight="1">
      <x:c r="A1299" s="11" t="str">
        <x:v>asset.a3a2bd4300b428b42ae1d2c842479c82.78590530.m_text</x:v>
      </x:c>
      <x:c r="B1299" s="11" t="str">
        <x:v>["SUNO","SUNO","Review"]</x:v>
      </x:c>
    </x:row>
    <x:row r="1300" ht="32" customHeight="1">
      <x:c r="A1300" s="11" t="str">
        <x:v>asset.a3a2bd4300b428b42ae1d2c842479c82.791506060212712618.m_text</x:v>
      </x:c>
      <x:c r="B1300" s="11" t="str">
        <x:v>["X","X","Review"]</x:v>
      </x:c>
    </x:row>
    <x:row r="1301" ht="32" customHeight="1">
      <x:c r="A1301" s="11" t="str">
        <x:v>asset.a3a2bd4300b428b42ae1d2c842479c82.834295212.m_text</x:v>
      </x:c>
      <x:c r="B1301" s="11" t="str">
        <x:v>["승리 (승률) :","Wins (win rate):","Review"]</x:v>
      </x:c>
    </x:row>
    <x:row r="1302" ht="32" customHeight="1">
      <x:c r="A1302" s="11" t="str">
        <x:v>asset.a3a2bd4300b428b42ae1d2c842479c82.8369966277609176264.m_text</x:v>
      </x:c>
      <x:c r="B1302" s="11" t="str">
        <x:v>["게임 시작","New Game","Review"]</x:v>
      </x:c>
    </x:row>
    <x:row r="1303" ht="32" customHeight="1">
      <x:c r="A1303" s="11" t="str">
        <x:v>asset.a3a2bd4300b428b42ae1d2c842479c82.839458443.m_text</x:v>
      </x:c>
      <x:c r="B1303" s="11" t="str">
        <x:v>["총 플레이 수 :","Total runs:","Review"]</x:v>
      </x:c>
    </x:row>
    <x:row r="1304" ht="32" customHeight="1">
      <x:c r="A1304" s="11" t="str">
        <x:v>asset.a3a2bd4300b428b42ae1d2c842479c82.840636138.m_text</x:v>
      </x:c>
      <x:c r="B1304" s="11" t="str">
        <x:v>["게임 정보","About the Game","Review"]</x:v>
      </x:c>
    </x:row>
    <x:row r="1305" ht="32" customHeight="1">
      <x:c r="A1305" s="11" t="str">
        <x:v>asset.a3a2bd4300b428b42ae1d2c842479c82.84582735.m_text</x:v>
      </x:c>
      <x:c r="B1305" s="11" t="str">
        <x:v>["Background Video","Background Video","Review"]</x:v>
      </x:c>
    </x:row>
    <x:row r="1306" ht="32" customHeight="1">
      <x:c r="A1306" s="11" t="str">
        <x:v>asset.a3a2bd4300b428b42ae1d2c842479c82.856646823.m_text</x:v>
      </x:c>
      <x:c r="B1306" s="11" t="str">
        <x:v>["장전 순서 변경","Reorder loaded bullets","Review"]</x:v>
      </x:c>
    </x:row>
    <x:row r="1307" ht="32" customHeight="1">
      <x:c r="A1307" s="11" t="str">
        <x:v>asset.a3a2bd4300b428b42ae1d2c842479c82.883768041.m_text</x:v>
      </x:c>
      <x:c r="B1307" s="11" t="str">
        <x:v>["0","0","Review"]</x:v>
      </x:c>
    </x:row>
    <x:row r="1308" ht="32" customHeight="1">
      <x:c r="A1308" s="11" t="str">
        <x:v>asset.a3a2bd4300b428b42ae1d2c842479c82.891314001.m_text</x:v>
      </x:c>
      <x:c r="B1308" s="11" t="str">
        <x:v>["피해 예상치 확인","Preview damage","Review"]</x:v>
      </x:c>
    </x:row>
    <x:row r="1309" ht="32" customHeight="1">
      <x:c r="A1309" s="11" t="str">
        <x:v>asset.a3a2bd4300b428b42ae1d2c842479c82.894853458.m_text</x:v>
      </x:c>
      <x:c r="B1309" s="11" t="str">
        <x:v>["Triceps","Triceps","Review"]</x:v>
      </x:c>
    </x:row>
    <x:row r="1310" ht="32" customHeight="1">
      <x:c r="A1310" s="11" t="str">
        <x:v>asset.a3a2bd4300b428b42ae1d2c842479c82.897244230.m_text</x:v>
      </x:c>
      <x:c r="B1310" s="11" t="str">
        <x:v>["조작법","Controls","Review"]</x:v>
      </x:c>
    </x:row>
    <x:row r="1311" ht="32" customHeight="1">
      <x:c r="A1311" s="11" t="str">
        <x:v>asset.a3a2bd4300b428b42ae1d2c842479c82.906793044.m_text</x:v>
      </x:c>
      <x:c r="B1311" s="11" t="str">
        <x:v>["또는 &lt;color=yellow&gt;왼쪽 마우스 클릭","or &lt;color=yellow&gt;left-click","Review"]</x:v>
      </x:c>
    </x:row>
    <x:row r="1312" ht="32" customHeight="1">
      <x:c r="A1312" s="11" t="str">
        <x:v>asset.a3a2bd4300b428b42ae1d2c842479c82.91537277.m_text</x:v>
      </x:c>
      <x:c r="B1312" s="11" t="str">
        <x:v>["발사한 탄환 :","Bullets fired:","Review"]</x:v>
      </x:c>
    </x:row>
    <x:row r="1313" ht="32" customHeight="1">
      <x:c r="A1313" s="11" t="str">
        <x:v>asset.a3a2bd4300b428b42ae1d2c842479c82.936610044.m_text</x:v>
      </x:c>
      <x:c r="B1313" s="11" t="str">
        <x:v>["0","0","Review"]</x:v>
      </x:c>
    </x:row>
    <x:row r="1314" ht="32" customHeight="1">
      <x:c r="A1314" s="11" t="str">
        <x:v>asset.a3a2bd4300b428b42ae1d2c842479c82.944024794.m_text</x:v>
      </x:c>
      <x:c r="B1314" s="11" t="str">
        <x:v>["0","0","Review"]</x:v>
      </x:c>
    </x:row>
    <x:row r="1315" ht="32" customHeight="1">
      <x:c r="A1315" s="11" t="str">
        <x:v>asset.a3a2bd4300b428b42ae1d2c842479c82.983936437.m_text</x:v>
      </x:c>
      <x:c r="B1315" s="11" t="str">
        <x:v>["SPACE","SPACE","Review"]</x:v>
      </x:c>
    </x:row>
    <x:row r="1316" ht="32" customHeight="1">
      <x:c r="A1316" s="11" t="str">
        <x:v>asset.a3a2bd4300b428b42ae1d2c842479c82.984004497.m_text</x:v>
      </x:c>
      <x:c r="B1316" s="11" t="str">
        <x:v>["조작법","Controls","Review"]</x:v>
      </x:c>
    </x:row>
    <x:row r="1317" ht="32" customHeight="1">
      <x:c r="A1317" s="11" t="str">
        <x:v>asset.a3a2bd4300b428b42ae1d2c842479c82.998958684.m_text</x:v>
      </x:c>
      <x:c r="B1317" s="11" t="str">
        <x:v>["게임 정보","About the Game","Review"]</x:v>
      </x:c>
    </x:row>
    <x:row r="1318" ht="32" customHeight="1">
      <x:c r="A1318" s="11" t="str">
        <x:v>asset.ace81f6c53aef3746a6700746b4fc824.1069188884520322204.m_text</x:v>
      </x:c>
      <x:c r="B1318" s="11" t="str">
        <x:v>["유물 설명","Relic Description","Review"]</x:v>
      </x:c>
    </x:row>
    <x:row r="1319" ht="32" customHeight="1">
      <x:c r="A1319" s="11" t="str">
        <x:v>asset.ace81f6c53aef3746a6700746b4fc824.1588426252541894762.m_text</x:v>
      </x:c>
      <x:c r="B1319" s="11" t="str">
        <x:v>["RECOVERED CACHE  //  UNSEALED","RECOVERED CACHE  //  UNSEALED","Review"]</x:v>
      </x:c>
    </x:row>
    <x:row r="1320" ht="32" customHeight="1">
      <x:c r="A1320" s="11" t="str">
        <x:v>asset.ace81f6c53aef3746a6700746b4fc824.2321724415627550795.m_text</x:v>
      </x:c>
      <x:c r="B1320" s="11" t="str">
        <x:v>["상자를 클릭해 여십시오.","Click the chest to open it.","Review"]</x:v>
      </x:c>
    </x:row>
    <x:row r="1321" ht="32" customHeight="1">
      <x:c r="A1321" s="11" t="str">
        <x:v>asset.ace81f6c53aef3746a6700746b4fc824.3319261089069329539.m_text</x:v>
      </x:c>
      <x:c r="B1321" s="11" t="str">
        <x:v>["RELIC 1","RELIC 1","Review"]</x:v>
      </x:c>
    </x:row>
    <x:row r="1322" ht="32" customHeight="1">
      <x:c r="A1322" s="11" t="str">
        <x:v>asset.ace81f6c53aef3746a6700746b4fc824.331945023970433437.m_text</x:v>
      </x:c>
      <x:c r="B1322" s="11" t="str">
        <x:v>["유물 설명","Relic Description","Review"]</x:v>
      </x:c>
    </x:row>
    <x:row r="1323" ht="32" customHeight="1">
      <x:c r="A1323" s="11" t="str">
        <x:v>asset.ace81f6c53aef3746a6700746b4fc824.3447248786528675119.m_text</x:v>
      </x:c>
      <x:c r="B1323" s="11" t="str">
        <x:v>["RELIC 3","RELIC 3","Review"]</x:v>
      </x:c>
    </x:row>
    <x:row r="1324" ht="32" customHeight="1">
      <x:c r="A1324" s="11" t="str">
        <x:v>asset.ace81f6c53aef3746a6700746b4fc824.357363244326664219.m_text</x:v>
      </x:c>
      <x:c r="B1324" s="11" t="str">
        <x:v>["R-01","R-01","Review"]</x:v>
      </x:c>
    </x:row>
    <x:row r="1325" ht="32" customHeight="1">
      <x:c r="A1325" s="11" t="str">
        <x:v>asset.ace81f6c53aef3746a6700746b4fc824.6052352916831830895.m_text</x:v>
      </x:c>
      <x:c r="B1325" s="11" t="str">
        <x:v>["TO MAP","TO MAP","Review"]</x:v>
      </x:c>
    </x:row>
    <x:row r="1326" ht="32" customHeight="1">
      <x:c r="A1326" s="11" t="str">
        <x:v>asset.ace81f6c53aef3746a6700746b4fc824.6788064304169414396.m_text</x:v>
      </x:c>
      <x:c r="B1326" s="11" t="str">
        <x:v>["RELIC 2","RELIC 2","Review"]</x:v>
      </x:c>
    </x:row>
    <x:row r="1327" ht="32" customHeight="1">
      <x:c r="A1327" s="11" t="str">
        <x:v>asset.ace81f6c53aef3746a6700746b4fc824.7022105881085908399.m_text</x:v>
      </x:c>
      <x:c r="B1327" s="11" t="str">
        <x:v>["유물 설명","Relic Description","Review"]</x:v>
      </x:c>
    </x:row>
    <x:row r="1328" ht="32" customHeight="1">
      <x:c r="A1328" s="11" t="str">
        <x:v>asset.ace81f6c53aef3746a6700746b4fc824.7200301861998878675.m_text</x:v>
      </x:c>
      <x:c r="B1328" s="11" t="str">
        <x:v>["VAULT RECOVERY","VAULT RECOVERY","Review"]</x:v>
      </x:c>
    </x:row>
    <x:row r="1329" ht="32" customHeight="1">
      <x:c r="A1329" s="11" t="str">
        <x:v>asset.ace81f6c53aef3746a6700746b4fc824.8261045604836733439.m_text</x:v>
      </x:c>
      <x:c r="B1329" s="11" t="str">
        <x:v>["R-03","R-03","Review"]</x:v>
      </x:c>
    </x:row>
    <x:row r="1330" ht="32" customHeight="1">
      <x:c r="A1330" s="11" t="str">
        <x:v>asset.ace81f6c53aef3746a6700746b4fc824.834589384381221932.m_text</x:v>
      </x:c>
      <x:c r="B1330" s="11" t="str">
        <x:v>["보물 상자","Treasure Chest","Review"]</x:v>
      </x:c>
    </x:row>
    <x:row r="1331" ht="32" customHeight="1">
      <x:c r="A1331" s="11" t="str">
        <x:v>asset.ace81f6c53aef3746a6700746b4fc824.9072429454992355062.m_text</x:v>
      </x:c>
      <x:c r="B1331" s="11" t="str">
        <x:v>["R-02","R-02","Review"]</x:v>
      </x:c>
    </x:row>
    <x:row r="1332" ht="32" customHeight="1">
      <x:c r="A1332" s="11" t="str">
        <x:v>asset.ace81f6c53aef3746a6700746b4fc824.9215647219033563692.m_text</x:v>
      </x:c>
      <x:c r="B1332" s="11" t="str">
        <x:v>["SECURE CACHE  //  CLAIM ONE RELIC","SECURE CACHE  //  CLAIM ONE RELIC","Review"]</x:v>
      </x:c>
    </x:row>
    <x:row r="1333" ht="32" customHeight="1">
      <x:c r="A1333" s="11" t="str">
        <x:v>asset.b80934daab7e85e4bb3d5fb7fd15eacf.4442390155689996026.m_text</x:v>
      </x:c>
      <x:c r="B1333" s="11" t="str">
        <x:v>["Item Name","Item Name","Review"]</x:v>
      </x:c>
    </x:row>
    <x:row r="1334" ht="32" customHeight="1">
      <x:c r="A1334" s="11" t="str">
        <x:v>asset.b80934daab7e85e4bb3d5fb7fd15eacf.4443306114861011492.m_text</x:v>
      </x:c>
      <x:c r="B1334" s="11" t="str">
        <x:v>["Description","Description","Review"]</x:v>
      </x:c>
    </x:row>
    <x:row r="1335" ht="32" customHeight="1">
      <x:c r="A1335" s="11" t="str">
        <x:v>asset.bcc08112afde2774facce2a3fed34962.1047982830134660241.m_text</x:v>
      </x:c>
      <x:c r="B1335" s="11" t="str">
        <x:v>["A","A","Review"]</x:v>
      </x:c>
    </x:row>
    <x:row r="1336" ht="32" customHeight="1">
      <x:c r="A1336" s="11" t="str">
        <x:v>asset.bcc08112afde2774facce2a3fed34962.1225287590011310602.m_text</x:v>
      </x:c>
      <x:c r="B1336" s="11" t="str">
        <x:v>["Item Name","Item Name","Review"]</x:v>
      </x:c>
    </x:row>
    <x:row r="1337" ht="32" customHeight="1">
      <x:c r="A1337" s="11" t="str">
        <x:v>asset.bcc08112afde2774facce2a3fed34962.152865686536114366.m_text</x:v>
      </x:c>
      <x:c r="B1337" s="11" t="str">
        <x:v>["제거: 우클릭 1초","Remove: hold right-click for 1 seconds","Review"]</x:v>
      </x:c>
    </x:row>
    <x:row r="1338" ht="32" customHeight="1">
      <x:c r="A1338" s="11" t="str">
        <x:v>asset.bcc08112afde2774facce2a3fed34962.1829467929134004130.m_text</x:v>
      </x:c>
      <x:c r="B1338" s="11" t="str">
        <x:v>["1-1. Dust'n Dawn","1-1. Dust'n Dawn","Review"]</x:v>
      </x:c>
    </x:row>
    <x:row r="1339" ht="32" customHeight="1">
      <x:c r="A1339" s="11" t="str">
        <x:v>asset.bcc08112afde2774facce2a3fed34962.1989983101409940658.m_text</x:v>
      </x:c>
      <x:c r="B1339" s="11" t="str">
        <x:v>["그래픽 채도","Color Saturation","Review"]</x:v>
      </x:c>
    </x:row>
    <x:row r="1340" ht="32" customHeight="1">
      <x:c r="A1340" s="11" t="str">
        <x:v>asset.bcc08112afde2774facce2a3fed34962.2055946844593677411.m_text</x:v>
      </x:c>
      <x:c r="B1340" s="11" t="str">
        <x:v>["VAULT RECOVERY","VAULT RECOVERY","Review"]</x:v>
      </x:c>
    </x:row>
    <x:row r="1341" ht="32" customHeight="1">
      <x:c r="A1341" s="11" t="str">
        <x:v>asset.bcc08112afde2774facce2a3fed34962.2095098849344106895.m_text</x:v>
      </x:c>
      <x:c r="B1341" s="11" t="str">
        <x:v>["New Text","New Text","Review"]</x:v>
      </x:c>
    </x:row>
    <x:row r="1342" ht="32" customHeight="1">
      <x:c r="A1342" s="11" t="str">
        <x:v>asset.bcc08112afde2774facce2a3fed34962.2138335336972847089.m_text</x:v>
      </x:c>
      <x:c r="B1342" s="11" t="str">
        <x:v>["W","W","Review"]</x:v>
      </x:c>
    </x:row>
    <x:row r="1343" ht="32" customHeight="1">
      <x:c r="A1343" s="11" t="str">
        <x:v>asset.bcc08112afde2774facce2a3fed34962.2153334836344590120.m_text</x:v>
      </x:c>
      <x:c r="B1343" s="11" t="str">
        <x:v>["R-02","R-02","Review"]</x:v>
      </x:c>
    </x:row>
    <x:row r="1344" ht="32" customHeight="1">
      <x:c r="A1344" s="11" t="str">
        <x:v>asset.bcc08112afde2774facce2a3fed34962.2198142839950337666.m_text</x:v>
      </x:c>
      <x:c r="B1344" s="11" t="str">
        <x:v>["RELIC 3","RELIC 3","Review"]</x:v>
      </x:c>
    </x:row>
    <x:row r="1345" ht="32" customHeight="1">
      <x:c r="A1345" s="11" t="str">
        <x:v>asset.bcc08112afde2774facce2a3fed34962.2309250425141780762.m_text</x:v>
      </x:c>
      <x:c r="B1345" s="11" t="str">
        <x:v>["적 앞에서 A 또는 D","A or D beside an enemy","Review"]</x:v>
      </x:c>
    </x:row>
    <x:row r="1346" ht="32" customHeight="1">
      <x:c r="A1346" s="11" t="str">
        <x:v>asset.bcc08112afde2774facce2a3fed34962.2406784348309308482.m_text</x:v>
      </x:c>
      <x:c r="B1346" s="11" t="str">
        <x:v>["장전 순서 변경","Reorder loaded bullets","Review"]</x:v>
      </x:c>
    </x:row>
    <x:row r="1347" ht="32" customHeight="1">
      <x:c r="A1347" s="11" t="str">
        <x:v>asset.bcc08112afde2774facce2a3fed34962.2548123906128523073.m_text</x:v>
      </x:c>
      <x:c r="B1347" s="11" t="str">
        <x:v>["RELIC 2","RELIC 2","Review"]</x:v>
      </x:c>
    </x:row>
    <x:row r="1348" ht="32" customHeight="1">
      <x:c r="A1348" s="11" t="str">
        <x:v>asset.bcc08112afde2774facce2a3fed34962.2553767972030580243.m_text</x:v>
      </x:c>
      <x:c r="B1348" s="11" t="str">
        <x:v>["Grade","Grade","Review"]</x:v>
      </x:c>
    </x:row>
    <x:row r="1349" ht="32" customHeight="1">
      <x:c r="A1349" s="11" t="str">
        <x:v>asset.bcc08112afde2774facce2a3fed34962.2839768375165964933.m_text</x:v>
      </x:c>
      <x:c r="B1349" s="11" t="str">
        <x:v>["R","R","Review"]</x:v>
      </x:c>
    </x:row>
    <x:row r="1350" ht="32" customHeight="1">
      <x:c r="A1350" s="11" t="str">
        <x:v>asset.bcc08112afde2774facce2a3fed34962.2898849688774822030.m_text</x:v>
      </x:c>
      <x:c r="B1350" s="11" t="str">
        <x:v>["SFX","SFX","Review"]</x:v>
      </x:c>
    </x:row>
    <x:row r="1351" ht="32" customHeight="1">
      <x:c r="A1351" s="11" t="str">
        <x:v>asset.bcc08112afde2774facce2a3fed34962.2907743073197780094.m_text</x:v>
      </x:c>
      <x:c r="B1351" s="11" t="str">
        <x:v>["게임오버\n&lt;size=50&gt;&lt;color=red&gt;체력을 모두 소모했습니다...","Game Over\n&lt;size=50&gt;&lt;color=red&gt;Your HP has run out...","Review"]</x:v>
      </x:c>
    </x:row>
    <x:row r="1352" ht="32" customHeight="1">
      <x:c r="A1352" s="11" t="str">
        <x:v>asset.bcc08112afde2774facce2a3fed34962.3214138909409556703.m_text</x:v>
      </x:c>
      <x:c r="B1352" s="11" t="str">
        <x:v>["TO MAP","TO MAP","Review"]</x:v>
      </x:c>
    </x:row>
    <x:row r="1353" ht="32" customHeight="1">
      <x:c r="A1353" s="11" t="str">
        <x:v>asset.bcc08112afde2774facce2a3fed34962.3282990300225010560.m_text</x:v>
      </x:c>
      <x:c r="B1353" s="11" t="str">
        <x:v>["1","1","Review"]</x:v>
      </x:c>
    </x:row>
    <x:row r="1354" ht="32" customHeight="1">
      <x:c r="A1354" s="11" t="str">
        <x:v>asset.bcc08112afde2774facce2a3fed34962.3330906452624573925.m_text</x:v>
      </x:c>
      <x:c r="B1354" s="11" t="str">
        <x:v>["기초","Basics","Review"]</x:v>
      </x:c>
    </x:row>
    <x:row r="1355" ht="32" customHeight="1">
      <x:c r="A1355" s="11" t="str">
        <x:v>asset.bcc08112afde2774facce2a3fed34962.3352619834963188731.m_text</x:v>
      </x:c>
      <x:c r="B1355" s="11" t="str">
        <x:v>["계속하기","Continue","Review"]</x:v>
      </x:c>
    </x:row>
    <x:row r="1356" ht="32" customHeight="1">
      <x:c r="A1356" s="11" t="str">
        <x:v>asset.bcc08112afde2774facce2a3fed34962.3423546530452520928.m_text</x:v>
      </x:c>
      <x:c r="B1356" s="11" t="str">
        <x:v>["New Text","New Text","Review"]</x:v>
      </x:c>
    </x:row>
    <x:row r="1357" ht="32" customHeight="1">
      <x:c r="A1357" s="11" t="str">
        <x:v>asset.bcc08112afde2774facce2a3fed34962.3426305823814952168.m_text</x:v>
      </x:c>
      <x:c r="B1357" s="11" t="str">
        <x:v>["X","X","Review"]</x:v>
      </x:c>
    </x:row>
    <x:row r="1358" ht="32" customHeight="1">
      <x:c r="A1358" s="11" t="str">
        <x:v>asset.bcc08112afde2774facce2a3fed34962.3545901896293031727.m_text</x:v>
      </x:c>
      <x:c r="B1358" s="11" t="str">
        <x:v>["RELIC DESCRIPTION","RELIC DESCRIPTION","Review"]</x:v>
      </x:c>
    </x:row>
    <x:row r="1359" ht="32" customHeight="1">
      <x:c r="A1359" s="11" t="str">
        <x:v>asset.bcc08112afde2774facce2a3fed34962.36067243903048092.m_text</x:v>
      </x:c>
      <x:c r="B1359" s="11" t="str">
        <x:v>["SECURE CACHE  //  CLAIM ONE RELIC","SECURE CACHE  //  CLAIM ONE RELIC","Review"]</x:v>
      </x:c>
    </x:row>
    <x:row r="1360" ht="32" customHeight="1">
      <x:c r="A1360" s="11" t="str">
        <x:v>asset.bcc08112afde2774facce2a3fed34962.3615732265091209477.m_text</x:v>
      </x:c>
      <x:c r="B1360" s="11" t="str">
        <x:v>["플레이 방법","How to Play","Review"]</x:v>
      </x:c>
    </x:row>
    <x:row r="1361" ht="32" customHeight="1">
      <x:c r="A1361" s="11" t="str">
        <x:v>asset.bcc08112afde2774facce2a3fed34962.3645359436123039770.m_text</x:v>
      </x:c>
      <x:c r="B1361" s="11" t="str">
        <x:v>["RELIC DESCRIPTION","RELIC DESCRIPTION","Review"]</x:v>
      </x:c>
    </x:row>
    <x:row r="1362" ht="32" customHeight="1">
      <x:c r="A1362" s="11" t="str">
        <x:v>asset.bcc08112afde2774facce2a3fed34962.3812767659145063987.m_text</x:v>
      </x:c>
      <x:c r="B1362" s="11" t="str">
        <x:v>["SPACE","SPACE","Review"]</x:v>
      </x:c>
    </x:row>
    <x:row r="1363" ht="32" customHeight="1">
      <x:c r="A1363" s="11" t="str">
        <x:v>asset.bcc08112afde2774facce2a3fed34962.381859223641129993.m_text</x:v>
      </x:c>
      <x:c r="B1363" s="11" t="str">
        <x:v>["일시정지","Paused","Review"]</x:v>
      </x:c>
    </x:row>
    <x:row r="1364" ht="32" customHeight="1">
      <x:c r="A1364" s="11" t="str">
        <x:v>asset.bcc08112afde2774facce2a3fed34962.3828494086800941558.m_text</x:v>
      </x:c>
      <x:c r="B1364" s="11" t="str">
        <x:v>["New Text","New Text","Review"]</x:v>
      </x:c>
    </x:row>
    <x:row r="1365" ht="32" customHeight="1">
      <x:c r="A1365" s="11" t="str">
        <x:v>asset.bcc08112afde2774facce2a3fed34962.3952411758122445463.m_text</x:v>
      </x:c>
      <x:c r="B1365" s="11" t="str">
        <x:v>["2","2","Review"]</x:v>
      </x:c>
    </x:row>
    <x:row r="1366" ht="32" customHeight="1">
      <x:c r="A1366" s="11" t="str">
        <x:v>asset.bcc08112afde2774facce2a3fed34962.4197186211242247796.m_text</x:v>
      </x:c>
      <x:c r="B1366" s="11" t="str">
        <x:v>["사격","Shoot","Review"]</x:v>
      </x:c>
    </x:row>
    <x:row r="1367" ht="32" customHeight="1">
      <x:c r="A1367" s="11" t="str">
        <x:v>asset.bcc08112afde2774facce2a3fed34962.4267900482130260746.m_text</x:v>
      </x:c>
      <x:c r="B1367" s="11" t="str">
        <x:v>["장전","Load","Review"]</x:v>
      </x:c>
    </x:row>
    <x:row r="1368" ht="32" customHeight="1">
      <x:c r="A1368" s="11" t="str">
        <x:v>asset.bcc08112afde2774facce2a3fed34962.4299559426630551420.m_text</x:v>
      </x:c>
      <x:c r="B1368" s="11" t="str">
        <x:v>["독","Poison","Review"]</x:v>
      </x:c>
    </x:row>
    <x:row r="1369" ht="32" customHeight="1">
      <x:c r="A1369" s="11" t="str">
        <x:v>asset.bcc08112afde2774facce2a3fed34962.4509240879139142017.m_text</x:v>
      </x:c>
      <x:c r="B1369" s="11" t="str">
        <x:v>["$ 0","$ 0","Review"]</x:v>
      </x:c>
    </x:row>
    <x:row r="1370" ht="32" customHeight="1">
      <x:c r="A1370" s="11" t="str">
        <x:v>asset.bcc08112afde2774facce2a3fed34962.4688339761593234434.m_text</x:v>
      </x:c>
      <x:c r="B1370" s="11" t="str">
        <x:v>["회전","Turn Around","Review"]</x:v>
      </x:c>
    </x:row>
    <x:row r="1371" ht="32" customHeight="1">
      <x:c r="A1371" s="11" t="str">
        <x:v>asset.bcc08112afde2774facce2a3fed34962.4837952129625588612.m_text</x:v>
      </x:c>
      <x:c r="B1371" s="11" t="str">
        <x:v>["연출 강도","Effects Intensity","Review"]</x:v>
      </x:c>
    </x:row>
    <x:row r="1372" ht="32" customHeight="1">
      <x:c r="A1372" s="11" t="str">
        <x:v>asset.bcc08112afde2774facce2a3fed34962.493976648460076359.m_text</x:v>
      </x:c>
      <x:c r="B1372" s="11" t="str">
        <x:v>["판매: 우클릭 &lt;color=yellow&gt;($3)","Sell: right-click &lt;color=yellow&gt;($3)","Review"]</x:v>
      </x:c>
    </x:row>
    <x:row r="1373" ht="32" customHeight="1">
      <x:c r="A1373" s="11" t="str">
        <x:v>asset.bcc08112afde2774facce2a3fed34962.4976832063262675325.m_text</x:v>
      </x:c>
      <x:c r="B1373" s="11" t="str">
        <x:v>["메인 메뉴","Main Menu","Review"]</x:v>
      </x:c>
    </x:row>
    <x:row r="1374" ht="32" customHeight="1">
      <x:c r="A1374" s="11" t="str">
        <x:v>asset.bcc08112afde2774facce2a3fed34962.5120999966217382299.m_text</x:v>
      </x:c>
      <x:c r="B1374" s="11" t="str">
        <x:v>["3","3","Review"]</x:v>
      </x:c>
    </x:row>
    <x:row r="1375" ht="32" customHeight="1">
      <x:c r="A1375" s="11" t="str">
        <x:v>asset.bcc08112afde2774facce2a3fed34962.5322443903945345723.m_text</x:v>
      </x:c>
      <x:c r="B1375" s="11" t="str">
        <x:v>["Grade","Grade","Review"]</x:v>
      </x:c>
    </x:row>
    <x:row r="1376" ht="32" customHeight="1">
      <x:c r="A1376" s="11" t="str">
        <x:v>asset.bcc08112afde2774facce2a3fed34962.532884041047481520.m_text</x:v>
      </x:c>
      <x:c r="B1376" s="11" t="str">
        <x:v>["Item Name","Item Name","Review"]</x:v>
      </x:c>
    </x:row>
    <x:row r="1377" ht="32" customHeight="1">
      <x:c r="A1377" s="11" t="str">
        <x:v>asset.bcc08112afde2774facce2a3fed34962.5354917026268793497.m_text</x:v>
      </x:c>
      <x:c r="B1377" s="11" t="str">
        <x:v>["S","S","Review"]</x:v>
      </x:c>
    </x:row>
    <x:row r="1378" ht="32" customHeight="1">
      <x:c r="A1378" s="11" t="str">
        <x:v>asset.bcc08112afde2774facce2a3fed34962.5453718576750186196.m_text</x:v>
      </x:c>
      <x:c r="B1378" s="11" t="str">
        <x:v>["대기","Wait","Review"]</x:v>
      </x:c>
    </x:row>
    <x:row r="1379" ht="32" customHeight="1">
      <x:c r="A1379" s="11" t="str">
        <x:v>asset.bcc08112afde2774facce2a3fed34962.5923439449096152691.m_text</x:v>
      </x:c>
      <x:c r="B1379" s="11" t="str">
        <x:v>["Item Name","Item Name","Review"]</x:v>
      </x:c>
    </x:row>
    <x:row r="1380" ht="32" customHeight="1">
      <x:c r="A1380" s="11" t="str">
        <x:v>asset.bcc08112afde2774facce2a3fed34962.5992827346611954562.m_text</x:v>
      </x:c>
      <x:c r="B1380" s="11" t="str">
        <x:v>["탄환에 마우스 호버","Hover over a bullet","Review"]</x:v>
      </x:c>
    </x:row>
    <x:row r="1381" ht="32" customHeight="1">
      <x:c r="A1381" s="11" t="str">
        <x:v>asset.bcc08112afde2774facce2a3fed34962.6129199230862705211.m_text</x:v>
      </x:c>
      <x:c r="B1381" s="11" t="str">
        <x:v>["R-01","R-01","Review"]</x:v>
      </x:c>
    </x:row>
    <x:row r="1382" ht="32" customHeight="1">
      <x:c r="A1382" s="11" t="str">
        <x:v>asset.bcc08112afde2774facce2a3fed34962.6132396011436370904.m_text</x:v>
      </x:c>
      <x:c r="B1382" s="11" t="str">
        <x:v>["Item Name","Item Name","Review"]</x:v>
      </x:c>
    </x:row>
    <x:row r="1383" ht="32" customHeight="1">
      <x:c r="A1383" s="11" t="str">
        <x:v>asset.bcc08112afde2774facce2a3fed34962.6330464285834893264.m_text</x:v>
      </x:c>
      <x:c r="B1383" s="11" t="str">
        <x:v>["또는 &lt;color=yellow&gt;왼쪽 마우스 클릭","or &lt;color=yellow&gt;left-click","Review"]</x:v>
      </x:c>
    </x:row>
    <x:row r="1384" ht="32" customHeight="1">
      <x:c r="A1384" s="11" t="str">
        <x:v>asset.bcc08112afde2774facce2a3fed34962.6432344755691164618.m_text</x:v>
      </x:c>
      <x:c r="B1384" s="11" t="str">
        <x:v>["Item Name","Item Name","Review"]</x:v>
      </x:c>
    </x:row>
    <x:row r="1385" ht="32" customHeight="1">
      <x:c r="A1385" s="11" t="str">
        <x:v>asset.bcc08112afde2774facce2a3fed34962.6533116682296473337.m_text</x:v>
      </x:c>
      <x:c r="B1385" s="11" t="str">
        <x:v>["심화","Advanced","Review"]</x:v>
      </x:c>
    </x:row>
    <x:row r="1386" ht="32" customHeight="1">
      <x:c r="A1386" s="11" t="str">
        <x:v>asset.bcc08112afde2774facce2a3fed34962.6645974866133353172.m_text</x:v>
      </x:c>
      <x:c r="B1386" s="11" t="str">
        <x:v>["100/100","100/100","Review"]</x:v>
      </x:c>
    </x:row>
    <x:row r="1387" ht="32" customHeight="1">
      <x:c r="A1387" s="11" t="str">
        <x:v>asset.bcc08112afde2774facce2a3fed34962.6871578960300694523.m_text</x:v>
      </x:c>
      <x:c r="B1387" s="11" t="str">
        <x:v>["상자를 클릭해 여십시오.","Click the chest to open it.","Review"]</x:v>
      </x:c>
    </x:row>
    <x:row r="1388" ht="32" customHeight="1">
      <x:c r="A1388" s="11" t="str">
        <x:v>asset.bcc08112afde2774facce2a3fed34962.7087675448429859986.m_text</x:v>
      </x:c>
      <x:c r="B1388" s="11" t="str">
        <x:v>["R-03","R-03","Review"]</x:v>
      </x:c>
    </x:row>
    <x:row r="1389" ht="32" customHeight="1">
      <x:c r="A1389" s="11" t="str">
        <x:v>asset.bcc08112afde2774facce2a3fed34962.7129085659823718650.m_text</x:v>
      </x:c>
      <x:c r="B1389" s="11" t="str">
        <x:v>["RELIC 1","RELIC 1","Review"]</x:v>
      </x:c>
    </x:row>
    <x:row r="1390" ht="32" customHeight="1">
      <x:c r="A1390" s="11" t="str">
        <x:v>asset.bcc08112afde2774facce2a3fed34962.7194669930276456335.m_text</x:v>
      </x:c>
      <x:c r="B1390" s="11" t="str">
        <x:v>["게임 종료","Quit Game","Review"]</x:v>
      </x:c>
    </x:row>
    <x:row r="1391" ht="32" customHeight="1">
      <x:c r="A1391" s="11" t="str">
        <x:v>asset.bcc08112afde2774facce2a3fed34962.7222769210786008112.m_text</x:v>
      </x:c>
      <x:c r="B1391" s="11" t="str">
        <x:v>["또는 &lt;color=yellow&gt;마우스 휠 클릭","or &lt;color=yellow&gt;middle-click","Review"]</x:v>
      </x:c>
    </x:row>
    <x:row r="1392" ht="32" customHeight="1">
      <x:c r="A1392" s="11" t="str">
        <x:v>asset.bcc08112afde2774facce2a3fed34962.728812403159793914.m_text</x:v>
      </x:c>
      <x:c r="B1392" s="11" t="str">
        <x:v>["New Text","New Text","Review"]</x:v>
      </x:c>
    </x:row>
    <x:row r="1393" ht="32" customHeight="1">
      <x:c r="A1393" s="11" t="str">
        <x:v>asset.bcc08112afde2774facce2a3fed34962.7511887010882811143.m_text</x:v>
      </x:c>
      <x:c r="B1393" s="11" t="str">
        <x:v>["이동","Move","Review"]</x:v>
      </x:c>
    </x:row>
    <x:row r="1394" ht="32" customHeight="1">
      <x:c r="A1394" s="11" t="str">
        <x:v>asset.bcc08112afde2774facce2a3fed34962.7524073253032695508.m_text</x:v>
      </x:c>
      <x:c r="B1394" s="11" t="str">
        <x:v>["영화 필름 셰이더 활성화","Enable Film Shader","Review"]</x:v>
      </x:c>
    </x:row>
    <x:row r="1395" ht="32" customHeight="1">
      <x:c r="A1395" s="11" t="str">
        <x:v>asset.bcc08112afde2774facce2a3fed34962.7597455906837339098.m_text</x:v>
      </x:c>
      <x:c r="B1395" s="11" t="str">
        <x:v>["RECOVERED CACHE  //  UNSEALED","RECOVERED CACHE  //  UNSEALED","Review"]</x:v>
      </x:c>
    </x:row>
    <x:row r="1396" ht="32" customHeight="1">
      <x:c r="A1396" s="11" t="str">
        <x:v>asset.bcc08112afde2774facce2a3fed34962.7824390871344514409.m_text</x:v>
      </x:c>
      <x:c r="B1396" s="11" t="str">
        <x:v>["피해 예상치 확인","Preview damage","Review"]</x:v>
      </x:c>
    </x:row>
    <x:row r="1397" ht="32" customHeight="1">
      <x:c r="A1397" s="11" t="str">
        <x:v>asset.bcc08112afde2774facce2a3fed34962.7840520785659114364.m_text</x:v>
      </x:c>
      <x:c r="B1397" s="11" t="str">
        <x:v>["Grade","Grade","Review"]</x:v>
      </x:c>
    </x:row>
    <x:row r="1398" ht="32" customHeight="1">
      <x:c r="A1398" s="11" t="str">
        <x:v>asset.bcc08112afde2774facce2a3fed34962.7932792800024963718.m_text</x:v>
      </x:c>
      <x:c r="B1398" s="11" t="str">
        <x:v>["D","D","Review"]</x:v>
      </x:c>
    </x:row>
    <x:row r="1399" ht="32" customHeight="1">
      <x:c r="A1399" s="11" t="str">
        <x:v>asset.bcc08112afde2774facce2a3fed34962.8243780185732014818.m_text</x:v>
      </x:c>
      <x:c r="B1399" s="11" t="str">
        <x:v>["조작법","Controls","Review"]</x:v>
      </x:c>
    </x:row>
    <x:row r="1400" ht="32" customHeight="1">
      <x:c r="A1400" s="11" t="str">
        <x:v>asset.bcc08112afde2774facce2a3fed34962.8279753550401986813.m_text</x:v>
      </x:c>
      <x:c r="B1400" s="11" t="str">
        <x:v>["탄환 드래그 앤 드롭","Drag and drop bullets","Review"]</x:v>
      </x:c>
    </x:row>
    <x:row r="1401" ht="32" customHeight="1">
      <x:c r="A1401" s="11" t="str">
        <x:v>asset.bcc08112afde2774facce2a3fed34962.8369273495428985109.m_text</x:v>
      </x:c>
      <x:c r="B1401" s="11" t="str">
        <x:v>["New Text","New Text","Review"]</x:v>
      </x:c>
    </x:row>
    <x:row r="1402" ht="32" customHeight="1">
      <x:c r="A1402" s="11" t="str">
        <x:v>asset.bcc08112afde2774facce2a3fed34962.8415351619661032824.m_text</x:v>
      </x:c>
      <x:c r="B1402" s="11" t="str">
        <x:v>["발차기","Kick","Review"]</x:v>
      </x:c>
    </x:row>
    <x:row r="1403" ht="32" customHeight="1">
      <x:c r="A1403" s="11" t="str">
        <x:v>asset.bcc08112afde2774facce2a3fed34962.8423793968397146500.m_text</x:v>
      </x:c>
      <x:c r="B1403" s="11" t="str">
        <x:v>["New Text","New Text","Review"]</x:v>
      </x:c>
    </x:row>
    <x:row r="1404" ht="32" customHeight="1">
      <x:c r="A1404" s="11" t="str">
        <x:v>asset.bcc08112afde2774facce2a3fed34962.8564777376745162188.m_text</x:v>
      </x:c>
      <x:c r="B1404" s="11" t="str">
        <x:v>["대미지: &lt;color=red&gt; 15 &lt;/color&gt; 사거리: &lt;color=yellow&gt;4","Damage: &lt;color=red&gt; 15 &lt;/color&gt; Range: &lt;color=yellow&gt;4","Review"]</x:v>
      </x:c>
    </x:row>
    <x:row r="1405" ht="32" customHeight="1">
      <x:c r="A1405" s="11" t="str">
        <x:v>asset.bcc08112afde2774facce2a3fed34962.857074063202320252.m_text</x:v>
      </x:c>
      <x:c r="B1405" s="11" t="str">
        <x:v>["다시 시작","Restart","Review"]</x:v>
      </x:c>
    </x:row>
    <x:row r="1406" ht="32" customHeight="1">
      <x:c r="A1406" s="11" t="str">
        <x:v>asset.bcc08112afde2774facce2a3fed34962.8703075427169711096.m_text</x:v>
      </x:c>
      <x:c r="B1406" s="11" t="str">
        <x:v>["BGM","BGM","Review"]</x:v>
      </x:c>
    </x:row>
    <x:row r="1407" ht="32" customHeight="1">
      <x:c r="A1407" s="11" t="str">
        <x:v>asset.bcc08112afde2774facce2a3fed34962.8904880221360724548.m_text</x:v>
      </x:c>
      <x:c r="B1407" s="11" t="str">
        <x:v>["New Text","New Text","Review"]</x:v>
      </x:c>
    </x:row>
    <x:row r="1408" ht="32" customHeight="1">
      <x:c r="A1408" s="11" t="str">
        <x:v>asset.bcc08112afde2774facce2a3fed34962.8955476810161787584.m_text</x:v>
      </x:c>
      <x:c r="B1408" s="11" t="str">
        <x:v>["Turn 0","Turn 0","Review"]</x:v>
      </x:c>
    </x:row>
    <x:row r="1409" ht="32" customHeight="1">
      <x:c r="A1409" s="11" t="str">
        <x:v>asset.bcc08112afde2774facce2a3fed34962.9179414846630913179.m_text</x:v>
      </x:c>
      <x:c r="B1409" s="11" t="str">
        <x:v>["Grade","Grade","Review"]</x:v>
      </x:c>
    </x:row>
    <x:row r="1410" ht="32" customHeight="1">
      <x:c r="A1410" s="11" t="str">
        <x:v>asset.bcc08112afde2774facce2a3fed34962.927736345285688453.m_text</x:v>
      </x:c>
      <x:c r="B1410" s="11" t="str">
        <x:v>["저장하고 나가기","Save and Exit","Review"]</x:v>
      </x:c>
    </x:row>
    <x:row r="1411" ht="32" customHeight="1">
      <x:c r="A1411" s="11" t="str">
        <x:v>asset.bcc08112afde2774facce2a3fed34962.969071266956987794.m_text</x:v>
      </x:c>
      <x:c r="B1411" s="11" t="str">
        <x:v>["독","Poison","Review"]</x:v>
      </x:c>
    </x:row>
    <x:row r="1412" ht="32" customHeight="1">
      <x:c r="A1412" s="11" t="str">
        <x:v>asset.bcc08112afde2774facce2a3fed34962.988133000871953618.m_text</x:v>
      </x:c>
      <x:c r="B1412" s="11" t="str">
        <x:v>["RELIC DESCRIPTION","RELIC DESCRIPTION","Review"]</x:v>
      </x:c>
    </x:row>
    <x:row r="1413" ht="32" customHeight="1">
      <x:c r="A1413" s="11" t="str">
        <x:v>asset.beac5afa4482adf48be401ff8c64ea23.2116500238466723853.m_text</x:v>
      </x:c>
      <x:c r="B1413" s="11" t="str">
        <x:v>["탄환 관리","Bullet Management","Review"]</x:v>
      </x:c>
    </x:row>
    <x:row r="1414" ht="32" customHeight="1">
      <x:c r="A1414" s="11" t="str">
        <x:v>asset.beac5afa4482adf48be401ff8c64ea23.2134236423686405086.m_text</x:v>
      </x:c>
      <x:c r="B1414" s="11" t="str">
        <x:v>["$5","$5","Review"]</x:v>
      </x:c>
    </x:row>
    <x:row r="1415" ht="32" customHeight="1">
      <x:c r="A1415" s="11" t="str">
        <x:v>asset.beac5afa4482adf48be401ff8c64ea23.2445344562391793035.m_text</x:v>
      </x:c>
      <x:c r="B1415" s="11" t="str">
        <x:v>["$5","$5","Review"]</x:v>
      </x:c>
    </x:row>
    <x:row r="1416" ht="32" customHeight="1">
      <x:c r="A1416" s="11" t="str">
        <x:v>asset.beac5afa4482adf48be401ff8c64ea23.3226729936519213378.m_text</x:v>
      </x:c>
      <x:c r="B1416" s="11" t="str">
        <x:v>["제거","Remove","Review"]</x:v>
      </x:c>
    </x:row>
    <x:row r="1417" ht="32" customHeight="1">
      <x:c r="A1417" s="11" t="str">
        <x:v>asset.beac5afa4482adf48be401ff8c64ea23.3542689566250113384.m_text</x:v>
      </x:c>
      <x:c r="B1417" s="11" t="str">
        <x:v>["5","5","Review"]</x:v>
      </x:c>
    </x:row>
    <x:row r="1418" ht="32" customHeight="1">
      <x:c r="A1418" s="11" t="str">
        <x:v>asset.beac5afa4482adf48be401ff8c64ea23.4530014291065948830.m_text</x:v>
      </x:c>
      <x:c r="B1418" s="11" t="str">
        <x:v>["New Text","New Text","Review"]</x:v>
      </x:c>
    </x:row>
    <x:row r="1419" ht="32" customHeight="1">
      <x:c r="A1419" s="11" t="str">
        <x:v>asset.beac5afa4482adf48be401ff8c64ea23.4770546191719113581.m_text</x:v>
      </x:c>
      <x:c r="B1419" s="11" t="str">
        <x:v>["SHOP","SHOP","Review"]</x:v>
      </x:c>
    </x:row>
    <x:row r="1420" ht="32" customHeight="1">
      <x:c r="A1420" s="11" t="str">
        <x:v>asset.beac5afa4482adf48be401ff8c64ea23.5562381887336104003.m_text</x:v>
      </x:c>
      <x:c r="B1420" s="11" t="str">
        <x:v>["$5","$5","Review"]</x:v>
      </x:c>
    </x:row>
    <x:row r="1421" ht="32" customHeight="1">
      <x:c r="A1421" s="11" t="str">
        <x:v>asset.beac5afa4482adf48be401ff8c64ea23.5729716138447345727.m_text</x:v>
      </x:c>
      <x:c r="B1421" s="11" t="str">
        <x:v>["새로고침 비용: $0","Refresh cost: $0","Review"]</x:v>
      </x:c>
    </x:row>
    <x:row r="1422" ht="32" customHeight="1">
      <x:c r="A1422" s="11" t="str">
        <x:v>asset.beac5afa4482adf48be401ff8c64ea23.5961490102140091504.m_text</x:v>
      </x:c>
      <x:c r="B1422" s="11" t="str">
        <x:v>["탄환 설명","Bullet Description","Review"]</x:v>
      </x:c>
    </x:row>
    <x:row r="1423" ht="32" customHeight="1">
      <x:c r="A1423" s="11" t="str">
        <x:v>asset.beac5afa4482adf48be401ff8c64ea23.6397414131833258564.m_text</x:v>
      </x:c>
      <x:c r="B1423" s="11" t="str">
        <x:v>["X","X","Review"]</x:v>
      </x:c>
    </x:row>
    <x:row r="1424" ht="32" customHeight="1">
      <x:c r="A1424" s="11" t="str">
        <x:v>asset.beac5afa4482adf48be401ff8c64ea23.6416701768361981804.m_text</x:v>
      </x:c>
      <x:c r="B1424" s="11" t="str">
        <x:v>["$5","$5","Review"]</x:v>
      </x:c>
    </x:row>
    <x:row r="1425" ht="32" customHeight="1">
      <x:c r="A1425" s="11" t="str">
        <x:v>asset.beac5afa4482adf48be401ff8c64ea23.6425922310176730165.m_text</x:v>
      </x:c>
      <x:c r="B1425" s="11" t="str">
        <x:v>["다음 전투","Next Battle","Review"]</x:v>
      </x:c>
    </x:row>
    <x:row r="1426" ht="32" customHeight="1">
      <x:c r="A1426" s="11" t="str">
        <x:v>asset.beac5afa4482adf48be401ff8c64ea23.6714035223023562899.m_text</x:v>
      </x:c>
      <x:c r="B1426" s="11" t="str">
        <x:v>["업그레이드","Upgrade","Review"]</x:v>
      </x:c>
    </x:row>
    <x:row r="1427" ht="32" customHeight="1">
      <x:c r="A1427" s="11" t="str">
        <x:v>asset.beac5afa4482adf48be401ff8c64ea23.7090077533815658821.m_text</x:v>
      </x:c>
      <x:c r="B1427" s="11" t="str">
        <x:v>["노멀","Normal","Review"]</x:v>
      </x:c>
    </x:row>
    <x:row r="1428" ht="32" customHeight="1">
      <x:c r="A1428" s="11" t="str">
        <x:v>asset.beac5afa4482adf48be401ff8c64ea23.7191250781573405131.m_text</x:v>
      </x:c>
      <x:c r="B1428" s="11" t="str">
        <x:v>["골드를 소모하여 탄환을 &lt;color=red&gt;제거&lt;/color&gt; 또는 &lt;color=green&gt;업그레이드&lt;/color&gt; 할 수 있습니다.","Spend gold to &lt;color=red&gt;remove&lt;/color&gt; or &lt;color=green&gt;upgrade&lt;/color&gt; bullets.","Review"]</x:v>
      </x:c>
    </x:row>
    <x:row r="1429" ht="32" customHeight="1">
      <x:c r="A1429" s="11" t="str">
        <x:v>asset.beac5afa4482adf48be401ff8c64ea23.721903849810590981.m_text</x:v>
      </x:c>
      <x:c r="B1429" s="11" t="str">
        <x:v>["최소 1개의 탄환이 있어야합니다.","You must keep at least 1 bullet.","Review"]</x:v>
      </x:c>
    </x:row>
    <x:row r="1430" ht="32" customHeight="1">
      <x:c r="A1430" s="11" t="str">
        <x:v>asset.beac5afa4482adf48be401ff8c64ea23.7222553227285080377.m_text</x:v>
      </x:c>
      <x:c r="B1430" s="11" t="str">
        <x:v>["탄환 관리","Bullet Management","Review"]</x:v>
      </x:c>
    </x:row>
    <x:row r="1431" ht="32" customHeight="1">
      <x:c r="A1431" s="11" t="str">
        <x:v>asset.beac5afa4482adf48be401ff8c64ea23.7832257651212684617.m_text</x:v>
      </x:c>
      <x:c r="B1431" s="11" t="str">
        <x:v>["탄환 보유 개수: {}/15","Bullets owned: {}/15","Review"]</x:v>
      </x:c>
    </x:row>
    <x:row r="1432" ht="32" customHeight="1">
      <x:c r="A1432" s="11" t="str">
        <x:v>asset.beac5afa4482adf48be401ff8c64ea23.8220999033961133248.m_text</x:v>
      </x:c>
      <x:c r="B1432" s="11" t="str">
        <x:v>["탄환 이름","Bullet Name","Review"]</x:v>
      </x:c>
    </x:row>
    <x:row r="1433" ht="32" customHeight="1">
      <x:c r="A1433" s="11" t="str">
        <x:v>asset.c86f3ec5a324af54593435ad9c65f520.1829840871584478375.m_text</x:v>
      </x:c>
      <x:c r="B1433" s="11" t="str">
        <x:v>["독","Poison","Review"]</x:v>
      </x:c>
    </x:row>
    <x:row r="1434" ht="32" customHeight="1">
      <x:c r="A1434" s="11" t="str">
        <x:v>asset.c86f3ec5a324af54593435ad9c65f520.958454701548047419.m_text</x:v>
      </x:c>
      <x:c r="B1434" s="11" t="str">
        <x:v>["New Text","New Text","Review"]</x:v>
      </x:c>
    </x:row>
    <x:row r="1435" ht="32" customHeight="1">
      <x:c r="A1435" s="11" t="str">
        <x:v>asset.c9f327ed64394d84cbeb3701d107b2ae.1015970064422946976.m_text</x:v>
      </x:c>
      <x:c r="B1435" s="11" t="str">
        <x:v>["D","D","Review"]</x:v>
      </x:c>
    </x:row>
    <x:row r="1436" ht="32" customHeight="1">
      <x:c r="A1436" s="11" t="str">
        <x:v>asset.c9f327ed64394d84cbeb3701d107b2ae.1037536678432212355.m_text</x:v>
      </x:c>
      <x:c r="B1436" s="11" t="str">
        <x:v>["연출 강도","Effects Intensity","Review"]</x:v>
      </x:c>
    </x:row>
    <x:row r="1437" ht="32" customHeight="1">
      <x:c r="A1437" s="11" t="str">
        <x:v>asset.c9f327ed64394d84cbeb3701d107b2ae.1121699820740985457.m_text</x:v>
      </x:c>
      <x:c r="B1437" s="11" t="str">
        <x:v>["X","X","Review"]</x:v>
      </x:c>
    </x:row>
    <x:row r="1438" ht="32" customHeight="1">
      <x:c r="A1438" s="11" t="str">
        <x:v>asset.c9f327ed64394d84cbeb3701d107b2ae.1184975274755637813.m_text</x:v>
      </x:c>
      <x:c r="B1438" s="11" t="str">
        <x:v>["Turn 0","Turn 0","Review"]</x:v>
      </x:c>
    </x:row>
    <x:row r="1439" ht="32" customHeight="1">
      <x:c r="A1439" s="11" t="str">
        <x:v>asset.c9f327ed64394d84cbeb3701d107b2ae.1193457716573223168.m_text</x:v>
      </x:c>
      <x:c r="B1439" s="11" t="str">
        <x:v>["100/100","100/100","Review"]</x:v>
      </x:c>
    </x:row>
    <x:row r="1440" ht="32" customHeight="1">
      <x:c r="A1440" s="11" t="str">
        <x:v>asset.c9f327ed64394d84cbeb3701d107b2ae.1209072686418410103.m_text</x:v>
      </x:c>
      <x:c r="B1440" s="11" t="str">
        <x:v>["X","X","Review"]</x:v>
      </x:c>
    </x:row>
    <x:row r="1441" ht="32" customHeight="1">
      <x:c r="A1441" s="11" t="str">
        <x:v>asset.c9f327ed64394d84cbeb3701d107b2ae.1250700561574006355.m_text</x:v>
      </x:c>
      <x:c r="B1441" s="11" t="str">
        <x:v>["New Text","New Text","Review"]</x:v>
      </x:c>
    </x:row>
    <x:row r="1442" ht="32" customHeight="1">
      <x:c r="A1442" s="11" t="str">
        <x:v>asset.c9f327ed64394d84cbeb3701d107b2ae.1268207041281861314.m_text</x:v>
      </x:c>
      <x:c r="B1442" s="11" t="str">
        <x:v>["New Text","New Text","Review"]</x:v>
      </x:c>
    </x:row>
    <x:row r="1443" ht="32" customHeight="1">
      <x:c r="A1443" s="11" t="str">
        <x:v>asset.c9f327ed64394d84cbeb3701d107b2ae.1414961288283454090.m_text</x:v>
      </x:c>
      <x:c r="B1443" s="11" t="str">
        <x:v>["대미지: &lt;color=red&gt; 15 &lt;/color&gt; 사거리: &lt;color=yellow&gt;4","Damage: &lt;color=red&gt; 15 &lt;/color&gt; Range: &lt;color=yellow&gt;4","Review"]</x:v>
      </x:c>
    </x:row>
    <x:row r="1444" ht="32" customHeight="1">
      <x:c r="A1444" s="11" t="str">
        <x:v>asset.c9f327ed64394d84cbeb3701d107b2ae.1435799103783936876.m_text</x:v>
      </x:c>
      <x:c r="B1444" s="11" t="str">
        <x:v>["SPACE","SPACE","Review"]</x:v>
      </x:c>
    </x:row>
    <x:row r="1445" ht="32" customHeight="1">
      <x:c r="A1445" s="11" t="str">
        <x:v>asset.c9f327ed64394d84cbeb3701d107b2ae.1646332989933090679.m_text</x:v>
      </x:c>
      <x:c r="B1445" s="11" t="str">
        <x:v>["New Text","New Text","Review"]</x:v>
      </x:c>
    </x:row>
    <x:row r="1446" ht="32" customHeight="1">
      <x:c r="A1446" s="11" t="str">
        <x:v>asset.c9f327ed64394d84cbeb3701d107b2ae.1722586912289741921.m_text</x:v>
      </x:c>
      <x:c r="B1446" s="11" t="str">
        <x:v>["조작법","Controls","Review"]</x:v>
      </x:c>
    </x:row>
    <x:row r="1447" ht="32" customHeight="1">
      <x:c r="A1447" s="11" t="str">
        <x:v>asset.c9f327ed64394d84cbeb3701d107b2ae.1766265152464305243.m_text</x:v>
      </x:c>
      <x:c r="B1447" s="11" t="str">
        <x:v>["발차기","Kick","Review"]</x:v>
      </x:c>
    </x:row>
    <x:row r="1448" ht="32" customHeight="1">
      <x:c r="A1448" s="11" t="str">
        <x:v>asset.c9f327ed64394d84cbeb3701d107b2ae.1881683605495946205.m_text</x:v>
      </x:c>
      <x:c r="B1448" s="11" t="str">
        <x:v>["Grade","Grade","Review"]</x:v>
      </x:c>
    </x:row>
    <x:row r="1449" ht="32" customHeight="1">
      <x:c r="A1449" s="11" t="str">
        <x:v>asset.c9f327ed64394d84cbeb3701d107b2ae.1988130231328020924.m_text</x:v>
      </x:c>
      <x:c r="B1449" s="11" t="str">
        <x:v>["02","02","Review"]</x:v>
      </x:c>
    </x:row>
    <x:row r="1450" ht="32" customHeight="1">
      <x:c r="A1450" s="11" t="str">
        <x:v>asset.c9f327ed64394d84cbeb3701d107b2ae.2227800840087364866.m_text</x:v>
      </x:c>
      <x:c r="B1450" s="11" t="str">
        <x:v>["New Text","New Text","Review"]</x:v>
      </x:c>
    </x:row>
    <x:row r="1451" ht="32" customHeight="1">
      <x:c r="A1451" s="11" t="str">
        <x:v>asset.c9f327ed64394d84cbeb3701d107b2ae.2500386569846292909.m_text</x:v>
      </x:c>
      <x:c r="B1451" s="11" t="str">
        <x:v>["영화 필름 셰이더 활성화","Enable Film Shader","Review"]</x:v>
      </x:c>
    </x:row>
    <x:row r="1452" ht="32" customHeight="1">
      <x:c r="A1452" s="11" t="str">
        <x:v>asset.c9f327ed64394d84cbeb3701d107b2ae.2603098216634498856.m_text</x:v>
      </x:c>
      <x:c r="B1452" s="11" t="str">
        <x:v>["BGM","BGM","Review"]</x:v>
      </x:c>
    </x:row>
    <x:row r="1453" ht="32" customHeight="1">
      <x:c r="A1453" s="11" t="str">
        <x:v>asset.c9f327ed64394d84cbeb3701d107b2ae.2628429753550742148.m_text</x:v>
      </x:c>
      <x:c r="B1453" s="11" t="str">
        <x:v>["기초","Basics","Review"]</x:v>
      </x:c>
    </x:row>
    <x:row r="1454" ht="32" customHeight="1">
      <x:c r="A1454" s="11" t="str">
        <x:v>asset.c9f327ed64394d84cbeb3701d107b2ae.2712487117502081824.m_text</x:v>
      </x:c>
      <x:c r="B1454" s="11" t="str">
        <x:v>["피해 예상치 확인","Preview damage","Review"]</x:v>
      </x:c>
    </x:row>
    <x:row r="1455" ht="32" customHeight="1">
      <x:c r="A1455" s="11" t="str">
        <x:v>asset.c9f327ed64394d84cbeb3701d107b2ae.2734090713153208625.m_text</x:v>
      </x:c>
      <x:c r="B1455" s="11" t="str">
        <x:v>["S","S","Review"]</x:v>
      </x:c>
    </x:row>
    <x:row r="1456" ht="32" customHeight="1">
      <x:c r="A1456" s="11" t="str">
        <x:v>asset.c9f327ed64394d84cbeb3701d107b2ae.2777593189542222635.m_text</x:v>
      </x:c>
      <x:c r="B1456" s="11" t="str">
        <x:v>["계속하기","Continue","Review"]</x:v>
      </x:c>
    </x:row>
    <x:row r="1457" ht="32" customHeight="1">
      <x:c r="A1457" s="11" t="str">
        <x:v>asset.c9f327ed64394d84cbeb3701d107b2ae.2825827435106177344.m_text</x:v>
      </x:c>
      <x:c r="B1457" s="11" t="str">
        <x:v>["게임 종료","Quit Game","Review"]</x:v>
      </x:c>
    </x:row>
    <x:row r="1458" ht="32" customHeight="1">
      <x:c r="A1458" s="11" t="str">
        <x:v>asset.c9f327ed64394d84cbeb3701d107b2ae.3140977433897511163.m_text</x:v>
      </x:c>
      <x:c r="B1458" s="11" t="str">
        <x:v>["탄환 드래그 앤 드롭","Drag and drop bullets","Review"]</x:v>
      </x:c>
    </x:row>
    <x:row r="1459" ht="32" customHeight="1">
      <x:c r="A1459" s="11" t="str">
        <x:v>asset.c9f327ed64394d84cbeb3701d107b2ae.3216659655102690813.m_text</x:v>
      </x:c>
      <x:c r="B1459" s="11" t="str">
        <x:v>["Grade","Grade","Review"]</x:v>
      </x:c>
    </x:row>
    <x:row r="1460" ht="32" customHeight="1">
      <x:c r="A1460" s="11" t="str">
        <x:v>asset.c9f327ed64394d84cbeb3701d107b2ae.3372004987265077311.m_text</x:v>
      </x:c>
      <x:c r="B1460" s="11" t="str">
        <x:v>["01","01","Review"]</x:v>
      </x:c>
    </x:row>
    <x:row r="1461" ht="32" customHeight="1">
      <x:c r="A1461" s="11" t="str">
        <x:v>asset.c9f327ed64394d84cbeb3701d107b2ae.3452730643479580942.m_text</x:v>
      </x:c>
      <x:c r="B1461" s="11" t="str">
        <x:v>["W","W","Review"]</x:v>
      </x:c>
    </x:row>
    <x:row r="1462" ht="32" customHeight="1">
      <x:c r="A1462" s="11" t="str">
        <x:v>asset.c9f327ed64394d84cbeb3701d107b2ae.3487023888503477406.m_text</x:v>
      </x:c>
      <x:c r="B1462" s="11" t="str">
        <x:v>["Item Name","Item Name","Review"]</x:v>
      </x:c>
    </x:row>
    <x:row r="1463" ht="32" customHeight="1">
      <x:c r="A1463" s="11" t="str">
        <x:v>asset.c9f327ed64394d84cbeb3701d107b2ae.3557895183025418164.m_text</x:v>
      </x:c>
      <x:c r="B1463" s="11" t="str">
        <x:v>["또는 &lt;color=yellow&gt;마우스 휠 클릭","or &lt;color=yellow&gt;middle-click","Review"]</x:v>
      </x:c>
    </x:row>
    <x:row r="1464" ht="32" customHeight="1">
      <x:c r="A1464" s="11" t="str">
        <x:v>asset.c9f327ed64394d84cbeb3701d107b2ae.3584046514884390930.m_text</x:v>
      </x:c>
      <x:c r="B1464" s="11" t="str">
        <x:v>["탄환 관리","Bullet Management","Review"]</x:v>
      </x:c>
    </x:row>
    <x:row r="1465" ht="32" customHeight="1">
      <x:c r="A1465" s="11" t="str">
        <x:v>asset.c9f327ed64394d84cbeb3701d107b2ae.3590985129293694836.m_text</x:v>
      </x:c>
      <x:c r="B1465" s="11" t="str">
        <x:v>["01","01","Review"]</x:v>
      </x:c>
    </x:row>
    <x:row r="1466" ht="32" customHeight="1">
      <x:c r="A1466" s="11" t="str">
        <x:v>asset.c9f327ed64394d84cbeb3701d107b2ae.3639463248873346443.m_text</x:v>
      </x:c>
      <x:c r="B1466" s="11" t="str">
        <x:v>["1","1","Review"]</x:v>
      </x:c>
    </x:row>
    <x:row r="1467" ht="32" customHeight="1">
      <x:c r="A1467" s="11" t="str">
        <x:v>asset.c9f327ed64394d84cbeb3701d107b2ae.3759378292187513129.m_text</x:v>
      </x:c>
      <x:c r="B1467" s="11" t="str">
        <x:v>["업그레이드","Upgrade","Review"]</x:v>
      </x:c>
    </x:row>
    <x:row r="1468" ht="32" customHeight="1">
      <x:c r="A1468" s="11" t="str">
        <x:v>asset.c9f327ed64394d84cbeb3701d107b2ae.3827163576345242334.m_text</x:v>
      </x:c>
      <x:c r="B1468" s="11" t="str">
        <x:v>["3","3","Review"]</x:v>
      </x:c>
    </x:row>
    <x:row r="1469" ht="32" customHeight="1">
      <x:c r="A1469" s="11" t="str">
        <x:v>asset.c9f327ed64394d84cbeb3701d107b2ae.3851502777537807802.m_text</x:v>
      </x:c>
      <x:c r="B1469" s="11" t="str">
        <x:v>["EVENT","EVENT","Review"]</x:v>
      </x:c>
    </x:row>
    <x:row r="1470" ht="32" customHeight="1">
      <x:c r="A1470" s="11" t="str">
        <x:v>asset.c9f327ed64394d84cbeb3701d107b2ae.3984147064992536885.m_text</x:v>
      </x:c>
      <x:c r="B1470" s="11" t="str">
        <x:v>["Item Name","Item Name","Review"]</x:v>
      </x:c>
    </x:row>
    <x:row r="1471" ht="32" customHeight="1">
      <x:c r="A1471" s="11" t="str">
        <x:v>asset.c9f327ed64394d84cbeb3701d107b2ae.4125245212178151991.m_text</x:v>
      </x:c>
      <x:c r="B1471" s="11" t="str">
        <x:v>["대기","Wait","Review"]</x:v>
      </x:c>
    </x:row>
    <x:row r="1472" ht="32" customHeight="1">
      <x:c r="A1472" s="11" t="str">
        <x:v>asset.c9f327ed64394d84cbeb3701d107b2ae.4133337731749342180.m_text</x:v>
      </x:c>
      <x:c r="B1472" s="11" t="str">
        <x:v>["탄환 설명","Bullet Description","Review"]</x:v>
      </x:c>
    </x:row>
    <x:row r="1473" ht="32" customHeight="1">
      <x:c r="A1473" s="11" t="str">
        <x:v>asset.c9f327ed64394d84cbeb3701d107b2ae.4209743254988285997.m_text</x:v>
      </x:c>
      <x:c r="B1473" s="11" t="str">
        <x:v>["최소 1개의 탄환이 있어야합니다.","You must keep at least 1 bullet.","Review"]</x:v>
      </x:c>
    </x:row>
    <x:row r="1474" ht="32" customHeight="1">
      <x:c r="A1474" s="11" t="str">
        <x:v>asset.c9f327ed64394d84cbeb3701d107b2ae.4296837592420350351.m_text</x:v>
      </x:c>
      <x:c r="B1474" s="11" t="str">
        <x:v>["노멀","Normal","Review"]</x:v>
      </x:c>
    </x:row>
    <x:row r="1475" ht="32" customHeight="1">
      <x:c r="A1475" s="11" t="str">
        <x:v>asset.c9f327ed64394d84cbeb3701d107b2ae.4339929726831520908.m_text</x:v>
      </x:c>
      <x:c r="B1475" s="11" t="str">
        <x:v>["Item Name","Item Name","Review"]</x:v>
      </x:c>
    </x:row>
    <x:row r="1476" ht="32" customHeight="1">
      <x:c r="A1476" s="11" t="str">
        <x:v>asset.c9f327ed64394d84cbeb3701d107b2ae.4613765059436069797.m_text</x:v>
      </x:c>
      <x:c r="B1476" s="11" t="str">
        <x:v>["탄환에 마우스 호버","Hover over a bullet","Review"]</x:v>
      </x:c>
    </x:row>
    <x:row r="1477" ht="32" customHeight="1">
      <x:c r="A1477" s="11" t="str">
        <x:v>asset.c9f327ed64394d84cbeb3701d107b2ae.4633701905433971328.m_text</x:v>
      </x:c>
      <x:c r="B1477" s="11" t="str">
        <x:v>["A","A","Review"]</x:v>
      </x:c>
    </x:row>
    <x:row r="1478" ht="32" customHeight="1">
      <x:c r="A1478" s="11" t="str">
        <x:v>asset.c9f327ed64394d84cbeb3701d107b2ae.4877619315526252500.m_text</x:v>
      </x:c>
      <x:c r="B1478" s="11" t="str">
        <x:v>["저장하고 나가기","Save and Exit","Review"]</x:v>
      </x:c>
    </x:row>
    <x:row r="1479" ht="32" customHeight="1">
      <x:c r="A1479" s="11" t="str">
        <x:v>asset.c9f327ed64394d84cbeb3701d107b2ae.4970528913635248680.m_text</x:v>
      </x:c>
      <x:c r="B1479" s="11" t="str">
        <x:v>["02","02","Review"]</x:v>
      </x:c>
    </x:row>
    <x:row r="1480" ht="32" customHeight="1">
      <x:c r="A1480" s="11" t="str">
        <x:v>asset.c9f327ed64394d84cbeb3701d107b2ae.5047987757386168661.m_text</x:v>
      </x:c>
      <x:c r="B1480" s="11" t="str">
        <x:v>["Grade","Grade","Review"]</x:v>
      </x:c>
    </x:row>
    <x:row r="1481" ht="32" customHeight="1">
      <x:c r="A1481" s="11" t="str">
        <x:v>asset.c9f327ed64394d84cbeb3701d107b2ae.5197599199329837556.m_text</x:v>
      </x:c>
      <x:c r="B1481" s="11" t="str">
        <x:v>["$ 0","$ 0","Review"]</x:v>
      </x:c>
    </x:row>
    <x:row r="1482" ht="32" customHeight="1">
      <x:c r="A1482" s="11" t="str">
        <x:v>asset.c9f327ed64394d84cbeb3701d107b2ae.530410204364889869.m_text</x:v>
      </x:c>
      <x:c r="B1482" s="11" t="str">
        <x:v>["회전","Turn Around","Review"]</x:v>
      </x:c>
    </x:row>
    <x:row r="1483" ht="32" customHeight="1">
      <x:c r="A1483" s="11" t="str">
        <x:v>asset.c9f327ed64394d84cbeb3701d107b2ae.5325752775917147578.m_text</x:v>
      </x:c>
      <x:c r="B1483" s="11" t="str">
        <x:v>["이동","Move","Review"]</x:v>
      </x:c>
    </x:row>
    <x:row r="1484" ht="32" customHeight="1">
      <x:c r="A1484" s="11" t="str">
        <x:v>asset.c9f327ed64394d84cbeb3701d107b2ae.5403229938390548646.m_text</x:v>
      </x:c>
      <x:c r="B1484" s="11" t="str">
        <x:v>["New Text","New Text","Review"]</x:v>
      </x:c>
    </x:row>
    <x:row r="1485" ht="32" customHeight="1">
      <x:c r="A1485" s="11" t="str">
        <x:v>asset.c9f327ed64394d84cbeb3701d107b2ae.56102557453217688.m_text</x:v>
      </x:c>
      <x:c r="B1485" s="11" t="str">
        <x:v>["골드를 소모하여 탄환을 &lt;color=red&gt;제거&lt;/color&gt; 또는 &lt;color=green&gt;업그레이드&lt;/color&gt; 할 수 있습니다.","Spend gold to &lt;color=red&gt;remove&lt;/color&gt; or &lt;color=green&gt;upgrade&lt;/color&gt; bullets.","Review"]</x:v>
      </x:c>
    </x:row>
    <x:row r="1486" ht="32" customHeight="1">
      <x:c r="A1486" s="11" t="str">
        <x:v>asset.c9f327ed64394d84cbeb3701d107b2ae.5791430626373983920.m_text</x:v>
      </x:c>
      <x:c r="B1486" s="11" t="str">
        <x:v>["New Text","New Text","Review"]</x:v>
      </x:c>
    </x:row>
    <x:row r="1487" ht="32" customHeight="1">
      <x:c r="A1487" s="11" t="str">
        <x:v>asset.c9f327ed64394d84cbeb3701d107b2ae.5962096800631057355.m_text</x:v>
      </x:c>
      <x:c r="B1487" s="11" t="str">
        <x:v>["적 앞에서 A 또는 D","A or D beside an enemy","Review"]</x:v>
      </x:c>
    </x:row>
    <x:row r="1488" ht="32" customHeight="1">
      <x:c r="A1488" s="11" t="str">
        <x:v>asset.c9f327ed64394d84cbeb3701d107b2ae.6075847443031438307.m_text</x:v>
      </x:c>
      <x:c r="B1488" s="11" t="str">
        <x:v>["또는 &lt;color=yellow&gt;왼쪽 마우스 클릭","or &lt;color=yellow&gt;left-click","Review"]</x:v>
      </x:c>
    </x:row>
    <x:row r="1489" ht="32" customHeight="1">
      <x:c r="A1489" s="11" t="str">
        <x:v>asset.c9f327ed64394d84cbeb3701d107b2ae.620743614630077377.m_text</x:v>
      </x:c>
      <x:c r="B1489" s="11" t="str">
        <x:v>["플레이 방법","How to Play","Review"]</x:v>
      </x:c>
    </x:row>
    <x:row r="1490" ht="32" customHeight="1">
      <x:c r="A1490" s="11" t="str">
        <x:v>asset.c9f327ed64394d84cbeb3701d107b2ae.638285400265066521.m_text</x:v>
      </x:c>
      <x:c r="B1490" s="11" t="str">
        <x:v>["그래픽 채도","Color Saturation","Review"]</x:v>
      </x:c>
    </x:row>
    <x:row r="1491" ht="32" customHeight="1">
      <x:c r="A1491" s="11" t="str">
        <x:v>asset.c9f327ed64394d84cbeb3701d107b2ae.6801092675702590860.m_text</x:v>
      </x:c>
      <x:c r="B1491" s="11" t="str">
        <x:v>["게임오버\n&lt;size=50&gt;&lt;color=red&gt;체력을 모두 소모했습니다...","Game Over\n&lt;size=50&gt;&lt;color=red&gt;Your HP has run out...","Review"]</x:v>
      </x:c>
    </x:row>
    <x:row r="1492" ht="32" customHeight="1">
      <x:c r="A1492" s="11" t="str">
        <x:v>asset.c9f327ed64394d84cbeb3701d107b2ae.6824154582392075713.m_text</x:v>
      </x:c>
      <x:c r="B1492" s="11" t="str">
        <x:v>["다시 시작","Restart","Review"]</x:v>
      </x:c>
    </x:row>
    <x:row r="1493" ht="32" customHeight="1">
      <x:c r="A1493" s="11" t="str">
        <x:v>asset.c9f327ed64394d84cbeb3701d107b2ae.6833608710927808570.m_text</x:v>
      </x:c>
      <x:c r="B1493" s="11" t="str">
        <x:v>["독","Poison","Review"]</x:v>
      </x:c>
    </x:row>
    <x:row r="1494" ht="32" customHeight="1">
      <x:c r="A1494" s="11" t="str">
        <x:v>asset.c9f327ed64394d84cbeb3701d107b2ae.698586201835555898.m_text</x:v>
      </x:c>
      <x:c r="B1494" s="11" t="str">
        <x:v>["Grade","Grade","Review"]</x:v>
      </x:c>
    </x:row>
    <x:row r="1495" ht="32" customHeight="1">
      <x:c r="A1495" s="11" t="str">
        <x:v>asset.c9f327ed64394d84cbeb3701d107b2ae.7012114993316050822.m_text</x:v>
      </x:c>
      <x:c r="B1495" s="11" t="str">
        <x:v>["장전","Load","Review"]</x:v>
      </x:c>
    </x:row>
    <x:row r="1496" ht="32" customHeight="1">
      <x:c r="A1496" s="11" t="str">
        <x:v>asset.c9f327ed64394d84cbeb3701d107b2ae.7069507202855134198.m_text</x:v>
      </x:c>
      <x:c r="B1496" s="11" t="str">
        <x:v>["Item Name","Item Name","Review"]</x:v>
      </x:c>
    </x:row>
    <x:row r="1497" ht="32" customHeight="1">
      <x:c r="A1497" s="11" t="str">
        <x:v>asset.c9f327ed64394d84cbeb3701d107b2ae.7168354144296808331.m_text</x:v>
      </x:c>
      <x:c r="B1497" s="11" t="str">
        <x:v>["탄환 이름","Bullet Name","Review"]</x:v>
      </x:c>
    </x:row>
    <x:row r="1498" ht="32" customHeight="1">
      <x:c r="A1498" s="11" t="str">
        <x:v>asset.c9f327ed64394d84cbeb3701d107b2ae.7179922302659721729.m_text</x:v>
      </x:c>
      <x:c r="B1498" s="11" t="str">
        <x:v>["판매: 우클릭 &lt;color=yellow&gt;($3)","Sell: right-click &lt;color=yellow&gt;($3)","Review"]</x:v>
      </x:c>
    </x:row>
    <x:row r="1499" ht="32" customHeight="1">
      <x:c r="A1499" s="11" t="str">
        <x:v>asset.c9f327ed64394d84cbeb3701d107b2ae.7320414391649579911.m_text</x:v>
      </x:c>
      <x:c r="B1499" s="11" t="str">
        <x:v>["Event dialogue","Event dialogue","Review"]</x:v>
      </x:c>
    </x:row>
    <x:row r="1500" ht="32" customHeight="1">
      <x:c r="A1500" s="11" t="str">
        <x:v>asset.c9f327ed64394d84cbeb3701d107b2ae.7343777497198438504.m_text</x:v>
      </x:c>
      <x:c r="B1500" s="11" t="str">
        <x:v>["R","R","Review"]</x:v>
      </x:c>
    </x:row>
    <x:row r="1501" ht="32" customHeight="1">
      <x:c r="A1501" s="11" t="str">
        <x:v>asset.c9f327ed64394d84cbeb3701d107b2ae.7387222939107529167.m_text</x:v>
      </x:c>
      <x:c r="B1501" s="11" t="str">
        <x:v>["02","02","Review"]</x:v>
      </x:c>
    </x:row>
    <x:row r="1502" ht="32" customHeight="1">
      <x:c r="A1502" s="11" t="str">
        <x:v>asset.c9f327ed64394d84cbeb3701d107b2ae.7449471542757830648.m_text</x:v>
      </x:c>
      <x:c r="B1502" s="11" t="str">
        <x:v>["제거: 우클릭 1초","Remove: hold right-click for 1 seconds","Review"]</x:v>
      </x:c>
    </x:row>
    <x:row r="1503" ht="32" customHeight="1">
      <x:c r="A1503" s="11" t="str">
        <x:v>asset.c9f327ed64394d84cbeb3701d107b2ae.7497390847695041236.m_text</x:v>
      </x:c>
      <x:c r="B1503" s="11" t="str">
        <x:v>["독","Poison","Review"]</x:v>
      </x:c>
    </x:row>
    <x:row r="1504" ht="32" customHeight="1">
      <x:c r="A1504" s="11" t="str">
        <x:v>asset.c9f327ed64394d84cbeb3701d107b2ae.7815876443153994401.m_text</x:v>
      </x:c>
      <x:c r="B1504" s="11" t="str">
        <x:v>["사격","Shoot","Review"]</x:v>
      </x:c>
    </x:row>
    <x:row r="1505" ht="32" customHeight="1">
      <x:c r="A1505" s="11" t="str">
        <x:v>asset.c9f327ed64394d84cbeb3701d107b2ae.792786835146408864.m_text</x:v>
      </x:c>
      <x:c r="B1505" s="11" t="str">
        <x:v>["메인 메뉴","Main Menu","Review"]</x:v>
      </x:c>
    </x:row>
    <x:row r="1506" ht="32" customHeight="1">
      <x:c r="A1506" s="11" t="str">
        <x:v>asset.c9f327ed64394d84cbeb3701d107b2ae.7949459916000306187.m_text</x:v>
      </x:c>
      <x:c r="B1506" s="11" t="str">
        <x:v>["일시정지","Paused","Review"]</x:v>
      </x:c>
    </x:row>
    <x:row r="1507" ht="32" customHeight="1">
      <x:c r="A1507" s="11" t="str">
        <x:v>asset.c9f327ed64394d84cbeb3701d107b2ae.8026403456222756796.m_text</x:v>
      </x:c>
      <x:c r="B1507" s="11" t="str">
        <x:v>["New Text","New Text","Review"]</x:v>
      </x:c>
    </x:row>
    <x:row r="1508" ht="32" customHeight="1">
      <x:c r="A1508" s="11" t="str">
        <x:v>asset.c9f327ed64394d84cbeb3701d107b2ae.8171322811164426818.m_text</x:v>
      </x:c>
      <x:c r="B1508" s="11" t="str">
        <x:v>["이벤트","Event","Review"]</x:v>
      </x:c>
    </x:row>
    <x:row r="1509" ht="32" customHeight="1">
      <x:c r="A1509" s="11" t="str">
        <x:v>asset.c9f327ed64394d84cbeb3701d107b2ae.8394666807829687628.m_text</x:v>
      </x:c>
      <x:c r="B1509" s="11" t="str">
        <x:v>["Item Name","Item Name","Review"]</x:v>
      </x:c>
    </x:row>
    <x:row r="1510" ht="32" customHeight="1">
      <x:c r="A1510" s="11" t="str">
        <x:v>asset.c9f327ed64394d84cbeb3701d107b2ae.8677742842616925897.m_text</x:v>
      </x:c>
      <x:c r="B1510" s="11" t="str">
        <x:v>["New Text","New Text","Review"]</x:v>
      </x:c>
    </x:row>
    <x:row r="1511" ht="32" customHeight="1">
      <x:c r="A1511" s="11" t="str">
        <x:v>asset.c9f327ed64394d84cbeb3701d107b2ae.8681173314098274627.m_text</x:v>
      </x:c>
      <x:c r="B1511" s="11" t="str">
        <x:v>["SFX","SFX","Review"]</x:v>
      </x:c>
    </x:row>
    <x:row r="1512" ht="32" customHeight="1">
      <x:c r="A1512" s="11" t="str">
        <x:v>asset.c9f327ed64394d84cbeb3701d107b2ae.8897338491654074309.m_text</x:v>
      </x:c>
      <x:c r="B1512" s="11" t="str">
        <x:v>["심화","Advanced","Review"]</x:v>
      </x:c>
    </x:row>
    <x:row r="1513" ht="32" customHeight="1">
      <x:c r="A1513" s="11" t="str">
        <x:v>asset.c9f327ed64394d84cbeb3701d107b2ae.8929071492949861699.m_text</x:v>
      </x:c>
      <x:c r="B1513" s="11" t="str">
        <x:v>["2","2","Review"]</x:v>
      </x:c>
    </x:row>
    <x:row r="1514" ht="32" customHeight="1">
      <x:c r="A1514" s="11" t="str">
        <x:v>asset.c9f327ed64394d84cbeb3701d107b2ae.9095915183723464374.m_text</x:v>
      </x:c>
      <x:c r="B1514" s="11" t="str">
        <x:v>["장전 순서 변경","Reorder loaded bullets","Review"]</x:v>
      </x:c>
    </x:row>
    <x:row r="1515" ht="32" customHeight="1">
      <x:c r="A1515" s="11" t="str">
        <x:v>asset.c9f327ed64394d84cbeb3701d107b2ae.9109205104468136986.m_text</x:v>
      </x:c>
      <x:c r="B1515" s="11" t="str">
        <x:v>["03","03","Review"]</x:v>
      </x:c>
    </x:row>
    <x:row r="1516" ht="32" customHeight="1">
      <x:c r="A1516" s="11" t="str">
        <x:v>asset.c9f327ed64394d84cbeb3701d107b2ae.9190909521723277176.m_text</x:v>
      </x:c>
      <x:c r="B1516" s="11" t="str">
        <x:v>["제거","Remove","Review"]</x:v>
      </x:c>
    </x:row>
    <x:row r="1517" ht="32" customHeight="1">
      <x:c r="A1517" s="11" t="str">
        <x:v>asset.de39f2726ecb0b8409f8b20af40dddbd.1077833752701385900.m_text</x:v>
      </x:c>
      <x:c r="B1517" s="11" t="str">
        <x:v>["남은 적: &lt;size=30&gt;5","Enemies remaining: &lt;size=30&gt;5","Review"]</x:v>
      </x:c>
    </x:row>
    <x:row r="1518" ht="32" customHeight="1">
      <x:c r="A1518" s="11" t="str">
        <x:v>asset.de39f2726ecb0b8409f8b20af40dddbd.1114946610646118575.m_text</x:v>
      </x:c>
      <x:c r="B1518" s="11" t="str">
        <x:v>["메인 메뉴","Main Menu","Review"]</x:v>
      </x:c>
    </x:row>
    <x:row r="1519" ht="32" customHeight="1">
      <x:c r="A1519" s="11" t="str">
        <x:v>asset.de39f2726ecb0b8409f8b20af40dddbd.1141160350935631284.m_text</x:v>
      </x:c>
      <x:c r="B1519" s="11" t="str">
        <x:v>["심화","Advanced","Review"]</x:v>
      </x:c>
    </x:row>
    <x:row r="1520" ht="32" customHeight="1">
      <x:c r="A1520" s="11" t="str">
        <x:v>asset.de39f2726ecb0b8409f8b20af40dddbd.123825439119934262.m_text</x:v>
      </x:c>
      <x:c r="B1520" s="11" t="str">
        <x:v>["+1","+1","Review"]</x:v>
      </x:c>
    </x:row>
    <x:row r="1521" ht="32" customHeight="1">
      <x:c r="A1521" s="11" t="str">
        <x:v>asset.de39f2726ecb0b8409f8b20af40dddbd.1481311329324705630.m_text</x:v>
      </x:c>
      <x:c r="B1521" s="11" t="str">
        <x:v>["남은 적: ","Enemies remaining: ","Review"]</x:v>
      </x:c>
    </x:row>
    <x:row r="1522" ht="32" customHeight="1">
      <x:c r="A1522" s="11" t="str">
        <x:v>asset.de39f2726ecb0b8409f8b20af40dddbd.1630896055563480418.m_text</x:v>
      </x:c>
      <x:c r="B1522" s="11" t="str">
        <x:v>["X","X","Review"]</x:v>
      </x:c>
    </x:row>
    <x:row r="1523" ht="32" customHeight="1">
      <x:c r="A1523" s="11" t="str">
        <x:v>asset.de39f2726ecb0b8409f8b20af40dddbd.1676170447406140685.m_text</x:v>
      </x:c>
      <x:c r="B1523" s="11" t="str">
        <x:v>["다시 시작","Restart","Review"]</x:v>
      </x:c>
    </x:row>
    <x:row r="1524" ht="32" customHeight="1">
      <x:c r="A1524" s="11" t="str">
        <x:v>asset.de39f2726ecb0b8409f8b20af40dddbd.1815696212644918198.m_text</x:v>
      </x:c>
      <x:c r="B1524" s="11" t="str">
        <x:v>["연출 강도","Effects Intensity","Review"]</x:v>
      </x:c>
    </x:row>
    <x:row r="1525" ht="32" customHeight="1">
      <x:c r="A1525" s="11" t="str">
        <x:v>asset.de39f2726ecb0b8409f8b20af40dddbd.1930898177730789483.m_text</x:v>
      </x:c>
      <x:c r="B1525" s="11" t="str">
        <x:v>["Grade","Grade","Review"]</x:v>
      </x:c>
    </x:row>
    <x:row r="1526" ht="32" customHeight="1">
      <x:c r="A1526" s="11" t="str">
        <x:v>asset.de39f2726ecb0b8409f8b20af40dddbd.1975746597183101497.m_text</x:v>
      </x:c>
      <x:c r="B1526" s="11" t="str">
        <x:v>["D","D","Review"]</x:v>
      </x:c>
    </x:row>
    <x:row r="1527" ht="32" customHeight="1">
      <x:c r="A1527" s="11" t="str">
        <x:v>asset.de39f2726ecb0b8409f8b20af40dddbd.2000138292163159911.m_text</x:v>
      </x:c>
      <x:c r="B1527" s="11" t="str">
        <x:v>["$5","$5","Review"]</x:v>
      </x:c>
    </x:row>
    <x:row r="1528" ht="32" customHeight="1">
      <x:c r="A1528" s="11" t="str">
        <x:v>asset.de39f2726ecb0b8409f8b20af40dddbd.2106347382348764528.m_text</x:v>
      </x:c>
      <x:c r="B1528" s="11" t="str">
        <x:v>["combo &lt;size=128&gt;1","combo &lt;size=128&gt;1","Review"]</x:v>
      </x:c>
    </x:row>
    <x:row r="1529" ht="32" customHeight="1">
      <x:c r="A1529" s="11" t="str">
        <x:v>asset.de39f2726ecb0b8409f8b20af40dddbd.2235722652579549039.m_text</x:v>
      </x:c>
      <x:c r="B1529" s="11" t="str">
        <x:v>["생존 적: &lt;size=30&gt; 8","Living enemies: &lt;size=30&gt; 8","Review"]</x:v>
      </x:c>
    </x:row>
    <x:row r="1530" ht="32" customHeight="1">
      <x:c r="A1530" s="11" t="str">
        <x:v>asset.de39f2726ecb0b8409f8b20af40dddbd.2387729568979542389.m_text</x:v>
      </x:c>
      <x:c r="B1530" s="11" t="str">
        <x:v>["SFX","SFX","Review"]</x:v>
      </x:c>
    </x:row>
    <x:row r="1531" ht="32" customHeight="1">
      <x:c r="A1531" s="11" t="str">
        <x:v>asset.de39f2726ecb0b8409f8b20af40dddbd.2502793546281993418.m_text</x:v>
      </x:c>
      <x:c r="B1531" s="11" t="str">
        <x:v>["SPACE","SPACE","Review"]</x:v>
      </x:c>
    </x:row>
    <x:row r="1532" ht="32" customHeight="1">
      <x:c r="A1532" s="11" t="str">
        <x:v>asset.de39f2726ecb0b8409f8b20af40dddbd.2517395182634006817.m_text</x:v>
      </x:c>
      <x:c r="B1532" s="11" t="str">
        <x:v>["W","W","Review"]</x:v>
      </x:c>
    </x:row>
    <x:row r="1533" ht="32" customHeight="1">
      <x:c r="A1533" s="11" t="str">
        <x:v>asset.de39f2726ecb0b8409f8b20af40dddbd.2540362440728592170.m_text</x:v>
      </x:c>
      <x:c r="B1533" s="11" t="str">
        <x:v>["2","2","Review"]</x:v>
      </x:c>
    </x:row>
    <x:row r="1534" ht="32" customHeight="1">
      <x:c r="A1534" s="11" t="str">
        <x:v>asset.de39f2726ecb0b8409f8b20af40dddbd.2629365066379364709.m_text</x:v>
      </x:c>
      <x:c r="B1534" s="11" t="str">
        <x:v>["사격","Shoot","Review"]</x:v>
      </x:c>
    </x:row>
    <x:row r="1535" ht="32" customHeight="1">
      <x:c r="A1535" s="11" t="str">
        <x:v>asset.de39f2726ecb0b8409f8b20af40dddbd.2706846102208123270.m_text</x:v>
      </x:c>
      <x:c r="B1535" s="11" t="str">
        <x:v>["1-1. Dust'n Dawn","1-1. Dust'n Dawn","Review"]</x:v>
      </x:c>
    </x:row>
    <x:row r="1536" ht="32" customHeight="1">
      <x:c r="A1536" s="11" t="str">
        <x:v>asset.de39f2726ecb0b8409f8b20af40dddbd.2723200628397330204.m_text</x:v>
      </x:c>
      <x:c r="B1536" s="11" t="str">
        <x:v>["대미지: &lt;color=red&gt; 15 &lt;/color&gt; 사거리: &lt;color=yellow&gt;4","Damage: &lt;color=red&gt; 15 &lt;/color&gt; Range: &lt;color=yellow&gt;4","Review"]</x:v>
      </x:c>
    </x:row>
    <x:row r="1537" ht="32" customHeight="1">
      <x:c r="A1537" s="11" t="str">
        <x:v>asset.de39f2726ecb0b8409f8b20af40dddbd.279672971277409706.m_text</x:v>
      </x:c>
      <x:c r="B1537" s="11" t="str">
        <x:v>["일시정지","Paused","Review"]</x:v>
      </x:c>
    </x:row>
    <x:row r="1538" ht="32" customHeight="1">
      <x:c r="A1538" s="11" t="str">
        <x:v>asset.de39f2726ecb0b8409f8b20af40dddbd.281294287672987364.m_text</x:v>
      </x:c>
      <x:c r="B1538" s="11" t="str">
        <x:v>["다음 탄환","Next Bullet","Review"]</x:v>
      </x:c>
    </x:row>
    <x:row r="1539" ht="32" customHeight="1">
      <x:c r="A1539" s="11" t="str">
        <x:v>asset.de39f2726ecb0b8409f8b20af40dddbd.2824692412950920133.m_text</x:v>
      </x:c>
      <x:c r="B1539" s="11" t="str">
        <x:v>["New Text","New Text","Review"]</x:v>
      </x:c>
    </x:row>
    <x:row r="1540" ht="32" customHeight="1">
      <x:c r="A1540" s="11" t="str">
        <x:v>asset.de39f2726ecb0b8409f8b20af40dddbd.2878258477077042004.m_text</x:v>
      </x:c>
      <x:c r="B1540" s="11" t="str">
        <x:v>["New Text","New Text","Review"]</x:v>
      </x:c>
    </x:row>
    <x:row r="1541" ht="32" customHeight="1">
      <x:c r="A1541" s="11" t="str">
        <x:v>asset.de39f2726ecb0b8409f8b20af40dddbd.2904148952332360983.m_text</x:v>
      </x:c>
      <x:c r="B1541" s="11" t="str">
        <x:v>["SHOP","SHOP","Review"]</x:v>
      </x:c>
    </x:row>
    <x:row r="1542" ht="32" customHeight="1">
      <x:c r="A1542" s="11" t="str">
        <x:v>asset.de39f2726ecb0b8409f8b20af40dddbd.2919051982253019284.m_text</x:v>
      </x:c>
      <x:c r="B1542" s="11" t="str">
        <x:v>["New Text","New Text","Review"]</x:v>
      </x:c>
    </x:row>
    <x:row r="1543" ht="32" customHeight="1">
      <x:c r="A1543" s="11" t="str">
        <x:v>asset.de39f2726ecb0b8409f8b20af40dddbd.3203508514503601739.m_text</x:v>
      </x:c>
      <x:c r="B1543" s="11" t="str">
        <x:v>["Grade","Grade","Review"]</x:v>
      </x:c>
    </x:row>
    <x:row r="1544" ht="32" customHeight="1">
      <x:c r="A1544" s="11" t="str">
        <x:v>asset.de39f2726ecb0b8409f8b20af40dddbd.3448468317552212832.m_text</x:v>
      </x:c>
      <x:c r="B1544" s="11" t="str">
        <x:v>["장전 순서 변경","Reorder loaded bullets","Review"]</x:v>
      </x:c>
    </x:row>
    <x:row r="1545" ht="32" customHeight="1">
      <x:c r="A1545" s="11" t="str">
        <x:v>asset.de39f2726ecb0b8409f8b20af40dddbd.3671305336815379553.m_text</x:v>
      </x:c>
      <x:c r="B1545" s="11" t="str">
        <x:v>["ENEMY SPAWN","ENEMY SPAWN","Review"]</x:v>
      </x:c>
    </x:row>
    <x:row r="1546" ht="32" customHeight="1">
      <x:c r="A1546" s="11" t="str">
        <x:v>asset.de39f2726ecb0b8409f8b20af40dddbd.3942886695006446911.m_text</x:v>
      </x:c>
      <x:c r="B1546" s="11" t="str">
        <x:v>["탄환 설명","Bullet Description","Review"]</x:v>
      </x:c>
    </x:row>
    <x:row r="1547" ht="32" customHeight="1">
      <x:c r="A1547" s="11" t="str">
        <x:v>asset.de39f2726ecb0b8409f8b20af40dddbd.406721535366895248.m_text</x:v>
      </x:c>
      <x:c r="B1547" s="11" t="str">
        <x:v>["$5","$5","Review"]</x:v>
      </x:c>
    </x:row>
    <x:row r="1548" ht="32" customHeight="1">
      <x:c r="A1548" s="11" t="str">
        <x:v>asset.de39f2726ecb0b8409f8b20af40dddbd.407548907112397691.m_text</x:v>
      </x:c>
      <x:c r="B1548" s="11" t="str">
        <x:v>["발차기","Kick","Review"]</x:v>
      </x:c>
    </x:row>
    <x:row r="1549" ht="32" customHeight="1">
      <x:c r="A1549" s="11" t="str">
        <x:v>asset.de39f2726ecb0b8409f8b20af40dddbd.4077478507018953908.m_text</x:v>
      </x:c>
      <x:c r="B1549" s="11" t="str">
        <x:v>["$ 0","$ 0","Review"]</x:v>
      </x:c>
    </x:row>
    <x:row r="1550" ht="32" customHeight="1">
      <x:c r="A1550" s="11" t="str">
        <x:v>asset.de39f2726ecb0b8409f8b20af40dddbd.4230082232292381360.m_text</x:v>
      </x:c>
      <x:c r="B1550" s="11" t="str">
        <x:v>["탄환 관리","Bullet Management","Review"]</x:v>
      </x:c>
    </x:row>
    <x:row r="1551" ht="32" customHeight="1">
      <x:c r="A1551" s="11" t="str">
        <x:v>asset.de39f2726ecb0b8409f8b20af40dddbd.4251546460838627336.m_text</x:v>
      </x:c>
      <x:c r="B1551" s="11" t="str">
        <x:v>["폭약왕 빅 베럴","Big Barrel, the Explosives King","Review"]</x:v>
      </x:c>
    </x:row>
    <x:row r="1552" ht="32" customHeight="1">
      <x:c r="A1552" s="11" t="str">
        <x:v>asset.de39f2726ecb0b8409f8b20af40dddbd.4286243250163524311.m_text</x:v>
      </x:c>
      <x:c r="B1552" s="11" t="str">
        <x:v>["또는 &lt;color=yellow&gt;마우스 휠 클릭","or &lt;color=yellow&gt;middle-click","Review"]</x:v>
      </x:c>
    </x:row>
    <x:row r="1553" ht="32" customHeight="1">
      <x:c r="A1553" s="11" t="str">
        <x:v>asset.de39f2726ecb0b8409f8b20af40dddbd.435818371722977544.m_text</x:v>
      </x:c>
      <x:c r="B1553" s="11" t="str">
        <x:v>["Item Name","Item Name","Review"]</x:v>
      </x:c>
    </x:row>
    <x:row r="1554" ht="32" customHeight="1">
      <x:c r="A1554" s="11" t="str">
        <x:v>asset.de39f2726ecb0b8409f8b20af40dddbd.4525454493273453201.m_text</x:v>
      </x:c>
      <x:c r="B1554" s="11" t="str">
        <x:v>["X","X","Review"]</x:v>
      </x:c>
    </x:row>
    <x:row r="1555" ht="32" customHeight="1">
      <x:c r="A1555" s="11" t="str">
        <x:v>asset.de39f2726ecb0b8409f8b20af40dddbd.4600940711973222828.m_text</x:v>
      </x:c>
      <x:c r="B1555" s="11" t="str">
        <x:v>["Grade","Grade","Review"]</x:v>
      </x:c>
    </x:row>
    <x:row r="1556" ht="32" customHeight="1">
      <x:c r="A1556" s="11" t="str">
        <x:v>asset.de39f2726ecb0b8409f8b20af40dddbd.4637614684750593536.m_text</x:v>
      </x:c>
      <x:c r="B1556" s="11" t="str">
        <x:v>["A","A","Review"]</x:v>
      </x:c>
    </x:row>
    <x:row r="1557" ht="32" customHeight="1">
      <x:c r="A1557" s="11" t="str">
        <x:v>asset.de39f2726ecb0b8409f8b20af40dddbd.4762534324809324762.m_text</x:v>
      </x:c>
      <x:c r="B1557" s="11" t="str">
        <x:v>["Item Name","Item Name","Review"]</x:v>
      </x:c>
    </x:row>
    <x:row r="1558" ht="32" customHeight="1">
      <x:c r="A1558" s="11" t="str">
        <x:v>asset.de39f2726ecb0b8409f8b20af40dddbd.4799570859143364748.m_text</x:v>
      </x:c>
      <x:c r="B1558" s="11" t="str">
        <x:v>["영화 필름 셰이더 활성화","Enable Film Shader","Review"]</x:v>
      </x:c>
    </x:row>
    <x:row r="1559" ht="32" customHeight="1">
      <x:c r="A1559" s="11" t="str">
        <x:v>asset.de39f2726ecb0b8409f8b20af40dddbd.4874955384184992420.m_text</x:v>
      </x:c>
      <x:c r="B1559" s="11" t="str">
        <x:v>["R","R","Review"]</x:v>
      </x:c>
    </x:row>
    <x:row r="1560" ht="32" customHeight="1">
      <x:c r="A1560" s="11" t="str">
        <x:v>asset.de39f2726ecb0b8409f8b20af40dddbd.4879244197976809654.m_text</x:v>
      </x:c>
      <x:c r="B1560" s="11" t="str">
        <x:v>["피해 예상치 확인","Preview damage","Review"]</x:v>
      </x:c>
    </x:row>
    <x:row r="1561" ht="32" customHeight="1">
      <x:c r="A1561" s="11" t="str">
        <x:v>asset.de39f2726ecb0b8409f8b20af40dddbd.4911767281980357036.m_text</x:v>
      </x:c>
      <x:c r="B1561" s="11" t="str">
        <x:v>["적 앞에서 A 또는 D","A or D beside an enemy","Review"]</x:v>
      </x:c>
    </x:row>
    <x:row r="1562" ht="32" customHeight="1">
      <x:c r="A1562" s="11" t="str">
        <x:v>asset.de39f2726ecb0b8409f8b20af40dddbd.4965476097464167094.m_text</x:v>
      </x:c>
      <x:c r="B1562" s="11" t="str">
        <x:v>["탄환 이름","Bullet Name","Review"]</x:v>
      </x:c>
    </x:row>
    <x:row r="1563" ht="32" customHeight="1">
      <x:c r="A1563" s="11" t="str">
        <x:v>asset.de39f2726ecb0b8409f8b20af40dddbd.5000493138585091000.m_text</x:v>
      </x:c>
      <x:c r="B1563" s="11" t="str">
        <x:v>["BGM","BGM","Review"]</x:v>
      </x:c>
    </x:row>
    <x:row r="1564" ht="32" customHeight="1">
      <x:c r="A1564" s="11" t="str">
        <x:v>asset.de39f2726ecb0b8409f8b20af40dddbd.504080576824366649.m_text</x:v>
      </x:c>
      <x:c r="B1564" s="11" t="str">
        <x:v>["S","S","Review"]</x:v>
      </x:c>
    </x:row>
    <x:row r="1565" ht="32" customHeight="1">
      <x:c r="A1565" s="11" t="str">
        <x:v>asset.de39f2726ecb0b8409f8b20af40dddbd.5132531956783487398.m_text</x:v>
      </x:c>
      <x:c r="B1565" s="11" t="str">
        <x:v>["골드를 소모하여 탄환을 &lt;color=red&gt;제거&lt;/color&gt; 또는 &lt;color=green&gt;업그레이드&lt;/color&gt; 할 수 있습니다.","Spend gold to &lt;color=red&gt;remove&lt;/color&gt; or &lt;color=green&gt;upgrade&lt;/color&gt; bullets.","Review"]</x:v>
      </x:c>
    </x:row>
    <x:row r="1566" ht="32" customHeight="1">
      <x:c r="A1566" s="11" t="str">
        <x:v>asset.de39f2726ecb0b8409f8b20af40dddbd.5173482886136562882.m_text</x:v>
      </x:c>
      <x:c r="B1566" s="11" t="str">
        <x:v>["탄환 보유 개수: {}/15","Bullets owned: {}/15","Review"]</x:v>
      </x:c>
    </x:row>
    <x:row r="1567" ht="32" customHeight="1">
      <x:c r="A1567" s="11" t="str">
        <x:v>asset.de39f2726ecb0b8409f8b20af40dddbd.5179536285093658883.m_text</x:v>
      </x:c>
      <x:c r="B1567" s="11" t="str">
        <x:v>["탄환에 마우스 호버","Hover over a bullet","Review"]</x:v>
      </x:c>
    </x:row>
    <x:row r="1568" ht="32" customHeight="1">
      <x:c r="A1568" s="11" t="str">
        <x:v>asset.de39f2726ecb0b8409f8b20af40dddbd.5358038119954779036.m_text</x:v>
      </x:c>
      <x:c r="B1568" s="11" t="str">
        <x:v>["$5","$5","Review"]</x:v>
      </x:c>
    </x:row>
    <x:row r="1569" ht="32" customHeight="1">
      <x:c r="A1569" s="11" t="str">
        <x:v>asset.de39f2726ecb0b8409f8b20af40dddbd.544411108035332005.m_text</x:v>
      </x:c>
      <x:c r="B1569" s="11" t="str">
        <x:v>["5","5","Review"]</x:v>
      </x:c>
    </x:row>
    <x:row r="1570" ht="32" customHeight="1">
      <x:c r="A1570" s="11" t="str">
        <x:v>asset.de39f2726ecb0b8409f8b20af40dddbd.5502948188587790236.m_text</x:v>
      </x:c>
      <x:c r="B1570" s="11" t="str">
        <x:v>["3","3","Review"]</x:v>
      </x:c>
    </x:row>
    <x:row r="1571" ht="32" customHeight="1">
      <x:c r="A1571" s="11" t="str">
        <x:v>asset.de39f2726ecb0b8409f8b20af40dddbd.5622104648081013599.m_text</x:v>
      </x:c>
      <x:c r="B1571" s="11" t="str">
        <x:v>["New Text","New Text","Review"]</x:v>
      </x:c>
    </x:row>
    <x:row r="1572" ht="32" customHeight="1">
      <x:c r="A1572" s="11" t="str">
        <x:v>asset.de39f2726ecb0b8409f8b20af40dddbd.5746116730361569552.m_text</x:v>
      </x:c>
      <x:c r="B1572" s="11" t="str">
        <x:v>["62%","62%","Review"]</x:v>
      </x:c>
    </x:row>
    <x:row r="1573" ht="32" customHeight="1">
      <x:c r="A1573" s="11" t="str">
        <x:v>asset.de39f2726ecb0b8409f8b20af40dddbd.5776481630895633099.m_text</x:v>
      </x:c>
      <x:c r="B1573" s="11" t="str">
        <x:v>["DMG: 0","DMG: 0","Review"]</x:v>
      </x:c>
    </x:row>
    <x:row r="1574" ht="32" customHeight="1">
      <x:c r="A1574" s="11" t="str">
        <x:v>asset.de39f2726ecb0b8409f8b20af40dddbd.580088290786589716.m_text</x:v>
      </x:c>
      <x:c r="B1574" s="11" t="str">
        <x:v>["Turn 0","Turn 0","Review"]</x:v>
      </x:c>
    </x:row>
    <x:row r="1575" ht="32" customHeight="1">
      <x:c r="A1575" s="11" t="str">
        <x:v>asset.de39f2726ecb0b8409f8b20af40dddbd.5839450894245567086.m_text</x:v>
      </x:c>
      <x:c r="B1575" s="11" t="str">
        <x:v>["제거: 우클릭 1초","Remove: hold right-click for 1 seconds","Review"]</x:v>
      </x:c>
    </x:row>
    <x:row r="1576" ht="32" customHeight="1">
      <x:c r="A1576" s="11" t="str">
        <x:v>asset.de39f2726ecb0b8409f8b20af40dddbd.5996276294714188746.m_text</x:v>
      </x:c>
      <x:c r="B1576" s="11" t="str">
        <x:v>["장전","Load","Review"]</x:v>
      </x:c>
    </x:row>
    <x:row r="1577" ht="32" customHeight="1">
      <x:c r="A1577" s="11" t="str">
        <x:v>asset.de39f2726ecb0b8409f8b20af40dddbd.6085449518211454560.m_text</x:v>
      </x:c>
      <x:c r="B1577" s="11" t="str">
        <x:v>["Item Name","Item Name","Review"]</x:v>
      </x:c>
    </x:row>
    <x:row r="1578" ht="32" customHeight="1">
      <x:c r="A1578" s="11" t="str">
        <x:v>asset.de39f2726ecb0b8409f8b20af40dddbd.6095858121279239595.m_text</x:v>
      </x:c>
      <x:c r="B1578" s="11" t="str">
        <x:v>["업그레이드","Upgrade","Review"]</x:v>
      </x:c>
    </x:row>
    <x:row r="1579" ht="32" customHeight="1">
      <x:c r="A1579" s="11" t="str">
        <x:v>asset.de39f2726ecb0b8409f8b20af40dddbd.6166738357322380587.m_text</x:v>
      </x:c>
      <x:c r="B1579" s="11" t="str">
        <x:v>["D","D","Review"]</x:v>
      </x:c>
    </x:row>
    <x:row r="1580" ht="32" customHeight="1">
      <x:c r="A1580" s="11" t="str">
        <x:v>asset.de39f2726ecb0b8409f8b20af40dddbd.6182323034804834199.m_text</x:v>
      </x:c>
      <x:c r="B1580" s="11" t="str">
        <x:v>["판매: 우클릭 &lt;color=yellow&gt;($3)","Sell: right-click &lt;color=yellow&gt;($3)","Review"]</x:v>
      </x:c>
    </x:row>
    <x:row r="1581" ht="32" customHeight="1">
      <x:c r="A1581" s="11" t="str">
        <x:v>asset.de39f2726ecb0b8409f8b20af40dddbd.6187587516150109324.m_text</x:v>
      </x:c>
      <x:c r="B1581" s="11" t="str">
        <x:v>["탄환 드래그 앤 드롭","Drag and drop bullets","Review"]</x:v>
      </x:c>
    </x:row>
    <x:row r="1582" ht="32" customHeight="1">
      <x:c r="A1582" s="11" t="str">
        <x:v>asset.de39f2726ecb0b8409f8b20af40dddbd.6391518181101988142.m_text</x:v>
      </x:c>
      <x:c r="B1582" s="11" t="str">
        <x:v>["이동","Move","Review"]</x:v>
      </x:c>
    </x:row>
    <x:row r="1583" ht="32" customHeight="1">
      <x:c r="A1583" s="11" t="str">
        <x:v>asset.de39f2726ecb0b8409f8b20af40dddbd.6416415791049198122.m_text</x:v>
      </x:c>
      <x:c r="B1583" s="11" t="str">
        <x:v>["New Text","New Text","Review"]</x:v>
      </x:c>
    </x:row>
    <x:row r="1584" ht="32" customHeight="1">
      <x:c r="A1584" s="11" t="str">
        <x:v>asset.de39f2726ecb0b8409f8b20af40dddbd.6426173184002687561.m_text</x:v>
      </x:c>
      <x:c r="B1584" s="11" t="str">
        <x:v>["새로고침 비용: $0","Refresh cost: $0","Review"]</x:v>
      </x:c>
    </x:row>
    <x:row r="1585" ht="32" customHeight="1">
      <x:c r="A1585" s="11" t="str">
        <x:v>asset.de39f2726ecb0b8409f8b20af40dddbd.6492841745769355818.m_text</x:v>
      </x:c>
      <x:c r="B1585" s="11" t="str">
        <x:v>["게임오버\n&lt;size=50&gt;&lt;color=red&gt;체력을 모두 소모했습니다...","Game Over\n&lt;size=50&gt;&lt;color=red&gt;Your HP has run out...","Review"]</x:v>
      </x:c>
    </x:row>
    <x:row r="1586" ht="32" customHeight="1">
      <x:c r="A1586" s="11" t="str">
        <x:v>asset.de39f2726ecb0b8409f8b20af40dddbd.6568660190143747643.m_text</x:v>
      </x:c>
      <x:c r="B1586" s="11" t="str">
        <x:v>["제거","Remove","Review"]</x:v>
      </x:c>
    </x:row>
    <x:row r="1587" ht="32" customHeight="1">
      <x:c r="A1587" s="11" t="str">
        <x:v>asset.de39f2726ecb0b8409f8b20af40dddbd.6694946449842686531.m_text</x:v>
      </x:c>
      <x:c r="B1587" s="11" t="str">
        <x:v>["5","5","Review"]</x:v>
      </x:c>
    </x:row>
    <x:row r="1588" ht="32" customHeight="1">
      <x:c r="A1588" s="11" t="str">
        <x:v>asset.de39f2726ecb0b8409f8b20af40dddbd.672830465862354767.m_text</x:v>
      </x:c>
      <x:c r="B1588" s="11" t="str">
        <x:v>["다음 전투","Next Battle","Review"]</x:v>
      </x:c>
    </x:row>
    <x:row r="1589" ht="32" customHeight="1">
      <x:c r="A1589" s="11" t="str">
        <x:v>asset.de39f2726ecb0b8409f8b20af40dddbd.6801603121623500610.m_text</x:v>
      </x:c>
      <x:c r="B1589" s="11" t="str">
        <x:v>["독","Poison","Review"]</x:v>
      </x:c>
    </x:row>
    <x:row r="1590" ht="32" customHeight="1">
      <x:c r="A1590" s="11" t="str">
        <x:v>asset.de39f2726ecb0b8409f8b20af40dddbd.6824046695294061100.m_text</x:v>
      </x:c>
      <x:c r="B1590" s="11" t="str">
        <x:v>["DUEL CLOCK","DUEL CLOCK","Review"]</x:v>
      </x:c>
    </x:row>
    <x:row r="1591" ht="32" customHeight="1">
      <x:c r="A1591" s="11" t="str">
        <x:v>asset.de39f2726ecb0b8409f8b20af40dddbd.6903826103748828770.m_text</x:v>
      </x:c>
      <x:c r="B1591" s="11" t="str">
        <x:v>["R","R","Review"]</x:v>
      </x:c>
    </x:row>
    <x:row r="1592" ht="32" customHeight="1">
      <x:c r="A1592" s="11" t="str">
        <x:v>asset.de39f2726ecb0b8409f8b20af40dddbd.701409272225398869.m_text</x:v>
      </x:c>
      <x:c r="B1592" s="11" t="str">
        <x:v>["대기","Wait","Review"]</x:v>
      </x:c>
    </x:row>
    <x:row r="1593" ht="32" customHeight="1">
      <x:c r="A1593" s="11" t="str">
        <x:v>asset.de39f2726ecb0b8409f8b20af40dddbd.7102855234927258400.m_text</x:v>
      </x:c>
      <x:c r="B1593" s="11" t="str">
        <x:v>["덱 탄환: 0","Deck bullets: 0","Review"]</x:v>
      </x:c>
    </x:row>
    <x:row r="1594" ht="32" customHeight="1">
      <x:c r="A1594" s="11" t="str">
        <x:v>asset.de39f2726ecb0b8409f8b20af40dddbd.7119263068133779980.m_text</x:v>
      </x:c>
      <x:c r="B1594" s="11" t="str">
        <x:v>["탄환 관리","Bullet Management","Review"]</x:v>
      </x:c>
    </x:row>
    <x:row r="1595" ht="32" customHeight="1">
      <x:c r="A1595" s="11" t="str">
        <x:v>asset.de39f2726ecb0b8409f8b20af40dddbd.7174467392617653578.m_text</x:v>
      </x:c>
      <x:c r="B1595" s="11" t="str">
        <x:v>["최소 1개의 탄환이 있어야합니다.","You must keep at least 1 bullet.","Review"]</x:v>
      </x:c>
    </x:row>
    <x:row r="1596" ht="32" customHeight="1">
      <x:c r="A1596" s="11" t="str">
        <x:v>asset.de39f2726ecb0b8409f8b20af40dddbd.7365487897752431398.m_text</x:v>
      </x:c>
      <x:c r="B1596" s="11" t="str">
        <x:v>["New Text","New Text","Review"]</x:v>
      </x:c>
    </x:row>
    <x:row r="1597" ht="32" customHeight="1">
      <x:c r="A1597" s="11" t="str">
        <x:v>asset.de39f2726ecb0b8409f8b20af40dddbd.743855177737263386.m_text</x:v>
      </x:c>
      <x:c r="B1597" s="11" t="str">
        <x:v>["Item Name","Item Name","Review"]</x:v>
      </x:c>
    </x:row>
    <x:row r="1598" ht="32" customHeight="1">
      <x:c r="A1598" s="11" t="str">
        <x:v>asset.de39f2726ecb0b8409f8b20af40dddbd.7547445470125346220.m_text</x:v>
      </x:c>
      <x:c r="B1598" s="11" t="str">
        <x:v>["독","Poison","Review"]</x:v>
      </x:c>
    </x:row>
    <x:row r="1599" ht="32" customHeight="1">
      <x:c r="A1599" s="11" t="str">
        <x:v>asset.de39f2726ecb0b8409f8b20af40dddbd.7666004288887345028.m_text</x:v>
      </x:c>
      <x:c r="B1599" s="11" t="str">
        <x:v>["New Text","New Text","Review"]</x:v>
      </x:c>
    </x:row>
    <x:row r="1600" ht="32" customHeight="1">
      <x:c r="A1600" s="11" t="str">
        <x:v>asset.de39f2726ecb0b8409f8b20af40dddbd.7736178854222463051.m_text</x:v>
      </x:c>
      <x:c r="B1600" s="11" t="str">
        <x:v>["계속하기","Continue","Review"]</x:v>
      </x:c>
    </x:row>
    <x:row r="1601" ht="32" customHeight="1">
      <x:c r="A1601" s="11" t="str">
        <x:v>asset.de39f2726ecb0b8409f8b20af40dddbd.7761330817584805774.m_text</x:v>
      </x:c>
      <x:c r="B1601" s="11" t="str">
        <x:v>["노멀","Normal","Review"]</x:v>
      </x:c>
    </x:row>
    <x:row r="1602" ht="32" customHeight="1">
      <x:c r="A1602" s="11" t="str">
        <x:v>asset.de39f2726ecb0b8409f8b20af40dddbd.7771470541907581290.m_text</x:v>
      </x:c>
      <x:c r="B1602" s="11" t="str">
        <x:v>["A","A","Review"]</x:v>
      </x:c>
    </x:row>
    <x:row r="1603" ht="32" customHeight="1">
      <x:c r="A1603" s="11" t="str">
        <x:v>asset.de39f2726ecb0b8409f8b20af40dddbd.7853252878814568037.m_text</x:v>
      </x:c>
      <x:c r="B1603" s="11" t="str">
        <x:v>["PLAYER PHASE","PLAYER PHASE","Review"]</x:v>
      </x:c>
    </x:row>
    <x:row r="1604" ht="32" customHeight="1">
      <x:c r="A1604" s="11" t="str">
        <x:v>asset.de39f2726ecb0b8409f8b20af40dddbd.7937639135169662119.m_text</x:v>
      </x:c>
      <x:c r="B1604" s="11" t="str">
        <x:v>["S","S","Review"]</x:v>
      </x:c>
    </x:row>
    <x:row r="1605" ht="32" customHeight="1">
      <x:c r="A1605" s="11" t="str">
        <x:v>asset.de39f2726ecb0b8409f8b20af40dddbd.7982420163349569569.m_text</x:v>
      </x:c>
      <x:c r="B1605" s="11" t="str">
        <x:v>["W &lt;size=13&gt;or&lt;/size&gt; mwb","W &lt;size=13&gt;or&lt;/size&gt; mwb","Review"]</x:v>
      </x:c>
    </x:row>
    <x:row r="1606" ht="32" customHeight="1">
      <x:c r="A1606" s="11" t="str">
        <x:v>asset.de39f2726ecb0b8409f8b20af40dddbd.8083754131086398392.m_text</x:v>
      </x:c>
      <x:c r="B1606" s="11" t="str">
        <x:v>["플레이 방법","How to Play","Review"]</x:v>
      </x:c>
    </x:row>
    <x:row r="1607" ht="32" customHeight="1">
      <x:c r="A1607" s="11" t="str">
        <x:v>asset.de39f2726ecb0b8409f8b20af40dddbd.8099228457317944515.m_text</x:v>
      </x:c>
      <x:c r="B1607" s="11" t="str">
        <x:v>["Grade","Grade","Review"]</x:v>
      </x:c>
    </x:row>
    <x:row r="1608" ht="32" customHeight="1">
      <x:c r="A1608" s="11" t="str">
        <x:v>asset.de39f2726ecb0b8409f8b20af40dddbd.81834339383749795.m_text</x:v>
      </x:c>
      <x:c r="B1608" s="11" t="str">
        <x:v>["Item Name","Item Name","Review"]</x:v>
      </x:c>
    </x:row>
    <x:row r="1609" ht="32" customHeight="1">
      <x:c r="A1609" s="11" t="str">
        <x:v>asset.de39f2726ecb0b8409f8b20af40dddbd.8378761675470983064.m_text</x:v>
      </x:c>
      <x:c r="B1609" s="11" t="str">
        <x:v>["2000/2000","2000/2000","Review"]</x:v>
      </x:c>
    </x:row>
    <x:row r="1610" ht="32" customHeight="1">
      <x:c r="A1610" s="11" t="str">
        <x:v>asset.de39f2726ecb0b8409f8b20af40dddbd.8379225514896573640.m_text</x:v>
      </x:c>
      <x:c r="B1610" s="11" t="str">
        <x:v>["$5","$5","Review"]</x:v>
      </x:c>
    </x:row>
    <x:row r="1611" ht="32" customHeight="1">
      <x:c r="A1611" s="11" t="str">
        <x:v>asset.de39f2726ecb0b8409f8b20af40dddbd.8388063990143984428.m_text</x:v>
      </x:c>
      <x:c r="B1611" s="11" t="str">
        <x:v>["회전","Turn Around","Review"]</x:v>
      </x:c>
    </x:row>
    <x:row r="1612" ht="32" customHeight="1">
      <x:c r="A1612" s="11" t="str">
        <x:v>asset.de39f2726ecb0b8409f8b20af40dddbd.8455116531257890059.m_text</x:v>
      </x:c>
      <x:c r="B1612" s="11" t="str">
        <x:v>["저장하고 나가기","Save and Exit","Review"]</x:v>
      </x:c>
    </x:row>
    <x:row r="1613" ht="32" customHeight="1">
      <x:c r="A1613" s="11" t="str">
        <x:v>asset.de39f2726ecb0b8409f8b20af40dddbd.8762513276617215039.m_text</x:v>
      </x:c>
      <x:c r="B1613" s="11" t="str">
        <x:v>["게임 종료","Quit Game","Review"]</x:v>
      </x:c>
    </x:row>
    <x:row r="1614" ht="32" customHeight="1">
      <x:c r="A1614" s="11" t="str">
        <x:v>asset.de39f2726ecb0b8409f8b20af40dddbd.8803724224401513150.m_text</x:v>
      </x:c>
      <x:c r="B1614" s="11" t="str">
        <x:v>["다음","Next","Review"]</x:v>
      </x:c>
    </x:row>
    <x:row r="1615" ht="32" customHeight="1">
      <x:c r="A1615" s="11" t="str">
        <x:v>asset.de39f2726ecb0b8409f8b20af40dddbd.8892392839082946724.m_text</x:v>
      </x:c>
      <x:c r="B1615" s="11" t="str">
        <x:v>["그래픽 채도","Color Saturation","Review"]</x:v>
      </x:c>
    </x:row>
    <x:row r="1616" ht="32" customHeight="1">
      <x:c r="A1616" s="11" t="str">
        <x:v>asset.de39f2726ecb0b8409f8b20af40dddbd.8976820024302400816.m_text</x:v>
      </x:c>
      <x:c r="B1616" s="11" t="str">
        <x:v>["New Text","New Text","Review"]</x:v>
      </x:c>
    </x:row>
    <x:row r="1617" ht="32" customHeight="1">
      <x:c r="A1617" s="11" t="str">
        <x:v>asset.de39f2726ecb0b8409f8b20af40dddbd.9037834172358552867.m_text</x:v>
      </x:c>
      <x:c r="B1617" s="11" t="str">
        <x:v>["100/100","100/100","Review"]</x:v>
      </x:c>
    </x:row>
    <x:row r="1618" ht="32" customHeight="1">
      <x:c r="A1618" s="11" t="str">
        <x:v>asset.de39f2726ecb0b8409f8b20af40dddbd.9075086039346831604.m_text</x:v>
      </x:c>
      <x:c r="B1618" s="11" t="str">
        <x:v>["조작법","Controls","Review"]</x:v>
      </x:c>
    </x:row>
    <x:row r="1619" ht="32" customHeight="1">
      <x:c r="A1619" s="11" t="str">
        <x:v>asset.de39f2726ecb0b8409f8b20af40dddbd.9165521924410939893.m_text</x:v>
      </x:c>
      <x:c r="B1619" s="11" t="str">
        <x:v>["1","1","Review"]</x:v>
      </x:c>
    </x:row>
    <x:row r="1620" ht="32" customHeight="1">
      <x:c r="A1620" s="11" t="str">
        <x:v>asset.de39f2726ecb0b8409f8b20af40dddbd.917017855977427739.m_text</x:v>
      </x:c>
      <x:c r="B1620" s="11" t="str">
        <x:v>["기초","Basics","Review"]</x:v>
      </x:c>
    </x:row>
    <x:row r="1621" ht="32" customHeight="1">
      <x:c r="A1621" s="11" t="str">
        <x:v>asset.de39f2726ecb0b8409f8b20af40dddbd.9211252526078534997.m_text</x:v>
      </x:c>
      <x:c r="B1621" s="11" t="str">
        <x:v>["SPACE &lt;size=13&gt;or&lt;/size&gt; LMB","SPACE &lt;size=13&gt;or&lt;/size&gt; LMB","Review"]</x:v>
      </x:c>
    </x:row>
    <x:row r="1622" ht="32" customHeight="1">
      <x:c r="A1622" s="11" t="str">
        <x:v>asset.de39f2726ecb0b8409f8b20af40dddbd.970339169127805138.m_text</x:v>
      </x:c>
      <x:c r="B1622" s="11" t="str">
        <x:v>["또는 &lt;color=yellow&gt;왼쪽 마우스 클릭","or &lt;color=yellow&gt;left-click","Review"]</x:v>
      </x:c>
    </x:row>
    <x:row r="1623" ht="32" customHeight="1">
      <x:c r="A1623" s="11" t="str">
        <x:v>asset.e34e017949ee8fd4486d6135d0a26f38.4950535420037592794.m_text</x:v>
      </x:c>
      <x:c r="B1623" s="11" t="str">
        <x:v>["New Text","New Text","Review"]</x:v>
      </x:c>
    </x:row>
    <x:row r="1624" ht="32" customHeight="1">
      <x:c r="A1624" s="11" t="str">
        <x:v>asset.e34e017949ee8fd4486d6135d0a26f38.5082512164120767122.m_text</x:v>
      </x:c>
      <x:c r="B1624" s="11" t="str">
        <x:v>["대미지: &lt;color=red&gt; 15 &lt;/color&gt; 사거리: &lt;color=yellow&gt;4","Damage: &lt;color=red&gt; 15 &lt;/color&gt; Range: &lt;color=yellow&gt;4","Review"]</x:v>
      </x:c>
    </x:row>
    <x:row r="1625" ht="32" customHeight="1">
      <x:c r="A1625" s="11" t="str">
        <x:v>asset.e34e017949ee8fd4486d6135d0a26f38.7570763446848208020.m_text</x:v>
      </x:c>
      <x:c r="B1625" s="11" t="str">
        <x:v>["Item Name","Item Name","Review"]</x:v>
      </x:c>
    </x:row>
    <x:row r="1626" ht="32" customHeight="1">
      <x:c r="A1626" s="11" t="str">
        <x:v>asset.ef20bd005aaf12e42bc589d1c679fa42.2039884827742454998.m_text</x:v>
      </x:c>
      <x:c r="B1626" s="11" t="str">
        <x:v>["1","1","Review"]</x:v>
      </x:c>
    </x:row>
    <x:row r="1627" ht="32" customHeight="1">
      <x:c r="A1627" s="11" t="str">
        <x:v>asset.ef403a4fb785ea84e91f8e74369702d9.1020165315418437711.m_text</x:v>
      </x:c>
      <x:c r="B1627" s="11" t="str">
        <x:v>["골드를 소모하여 탄환을 &lt;color=red&gt;제거&lt;/color&gt; 또는 &lt;color=green&gt;업그레이드&lt;/color&gt; 할 수 있습니다.","Spend gold to &lt;color=red&gt;remove&lt;/color&gt; or &lt;color=green&gt;upgrade&lt;/color&gt; bullets.","Review"]</x:v>
      </x:c>
    </x:row>
    <x:row r="1628" ht="32" customHeight="1">
      <x:c r="A1628" s="11" t="str">
        <x:v>asset.ef403a4fb785ea84e91f8e74369702d9.1117224196969150657.m_text</x:v>
      </x:c>
      <x:c r="B1628" s="11" t="str">
        <x:v>["노멀","Normal","Review"]</x:v>
      </x:c>
    </x:row>
    <x:row r="1629" ht="32" customHeight="1">
      <x:c r="A1629" s="11" t="str">
        <x:v>asset.ef403a4fb785ea84e91f8e74369702d9.1381244456821872470.m_text</x:v>
      </x:c>
      <x:c r="B1629" s="11" t="str">
        <x:v>["피해 예상치 확인","Preview damage","Review"]</x:v>
      </x:c>
    </x:row>
    <x:row r="1630" ht="32" customHeight="1">
      <x:c r="A1630" s="11" t="str">
        <x:v>asset.ef403a4fb785ea84e91f8e74369702d9.1409208216731166071.m_text</x:v>
      </x:c>
      <x:c r="B1630" s="11" t="str">
        <x:v>["X","X","Review"]</x:v>
      </x:c>
    </x:row>
    <x:row r="1631" ht="32" customHeight="1">
      <x:c r="A1631" s="11" t="str">
        <x:v>asset.ef403a4fb785ea84e91f8e74369702d9.1438155548424138327.m_text</x:v>
      </x:c>
      <x:c r="B1631" s="11" t="str">
        <x:v>["조작법","Controls","Review"]</x:v>
      </x:c>
    </x:row>
    <x:row r="1632" ht="32" customHeight="1">
      <x:c r="A1632" s="11" t="str">
        <x:v>asset.ef403a4fb785ea84e91f8e74369702d9.1446306549609058783.m_text</x:v>
      </x:c>
      <x:c r="B1632" s="11" t="str">
        <x:v>["Item Name","Item Name","Review"]</x:v>
      </x:c>
    </x:row>
    <x:row r="1633" ht="32" customHeight="1">
      <x:c r="A1633" s="11" t="str">
        <x:v>asset.ef403a4fb785ea84e91f8e74369702d9.1498631275827086428.m_text</x:v>
      </x:c>
      <x:c r="B1633" s="11" t="str">
        <x:v>["심화","Advanced","Review"]</x:v>
      </x:c>
    </x:row>
    <x:row r="1634" ht="32" customHeight="1">
      <x:c r="A1634" s="11" t="str">
        <x:v>asset.ef403a4fb785ea84e91f8e74369702d9.1566650818150679285.m_text</x:v>
      </x:c>
      <x:c r="B1634" s="11" t="str">
        <x:v>["탄환에 마우스 호버","Hover over a bullet","Review"]</x:v>
      </x:c>
    </x:row>
    <x:row r="1635" ht="32" customHeight="1">
      <x:c r="A1635" s="11" t="str">
        <x:v>asset.ef403a4fb785ea84e91f8e74369702d9.1579893563236592169.m_text</x:v>
      </x:c>
      <x:c r="B1635" s="11" t="str">
        <x:v>["$ 0","$ 0","Review"]</x:v>
      </x:c>
    </x:row>
    <x:row r="1636" ht="32" customHeight="1">
      <x:c r="A1636" s="11" t="str">
        <x:v>asset.ef403a4fb785ea84e91f8e74369702d9.1750971112117414349.m_text</x:v>
      </x:c>
      <x:c r="B1636" s="11" t="str">
        <x:v>["Item Name","Item Name","Review"]</x:v>
      </x:c>
    </x:row>
    <x:row r="1637" ht="32" customHeight="1">
      <x:c r="A1637" s="11" t="str">
        <x:v>asset.ef403a4fb785ea84e91f8e74369702d9.1801683584310249615.m_text</x:v>
      </x:c>
      <x:c r="B1637" s="11" t="str">
        <x:v>["D","D","Review"]</x:v>
      </x:c>
    </x:row>
    <x:row r="1638" ht="32" customHeight="1">
      <x:c r="A1638" s="11" t="str">
        <x:v>asset.ef403a4fb785ea84e91f8e74369702d9.1863931853050884132.m_text</x:v>
      </x:c>
      <x:c r="B1638" s="11" t="str">
        <x:v>["BGM","BGM","Review"]</x:v>
      </x:c>
    </x:row>
    <x:row r="1639" ht="32" customHeight="1">
      <x:c r="A1639" s="11" t="str">
        <x:v>asset.ef403a4fb785ea84e91f8e74369702d9.1969825863733067793.m_text</x:v>
      </x:c>
      <x:c r="B1639" s="11" t="str">
        <x:v>["S","S","Review"]</x:v>
      </x:c>
    </x:row>
    <x:row r="1640" ht="32" customHeight="1">
      <x:c r="A1640" s="11" t="str">
        <x:v>asset.ef403a4fb785ea84e91f8e74369702d9.2261475064601650278.m_text</x:v>
      </x:c>
      <x:c r="B1640" s="11" t="str">
        <x:v>["Item Name","Item Name","Review"]</x:v>
      </x:c>
    </x:row>
    <x:row r="1641" ht="32" customHeight="1">
      <x:c r="A1641" s="11" t="str">
        <x:v>asset.ef403a4fb785ea84e91f8e74369702d9.2302172425704133956.m_text</x:v>
      </x:c>
      <x:c r="B1641" s="11" t="str">
        <x:v>["탄환 이름","Bullet Name","Review"]</x:v>
      </x:c>
    </x:row>
    <x:row r="1642" ht="32" customHeight="1">
      <x:c r="A1642" s="11" t="str">
        <x:v>asset.ef403a4fb785ea84e91f8e74369702d9.2365975661725753799.m_text</x:v>
      </x:c>
      <x:c r="B1642" s="11" t="str">
        <x:v>["$5","$5","Review"]</x:v>
      </x:c>
    </x:row>
    <x:row r="1643" ht="32" customHeight="1">
      <x:c r="A1643" s="11" t="str">
        <x:v>asset.ef403a4fb785ea84e91f8e74369702d9.2421027024539906409.m_text</x:v>
      </x:c>
      <x:c r="B1643" s="11" t="str">
        <x:v>["Grade","Grade","Review"]</x:v>
      </x:c>
    </x:row>
    <x:row r="1644" ht="32" customHeight="1">
      <x:c r="A1644" s="11" t="str">
        <x:v>asset.ef403a4fb785ea84e91f8e74369702d9.2477020439740971451.m_text</x:v>
      </x:c>
      <x:c r="B1644" s="11" t="str">
        <x:v>["새로고침 비용: $0","Refresh cost: $0","Review"]</x:v>
      </x:c>
    </x:row>
    <x:row r="1645" ht="32" customHeight="1">
      <x:c r="A1645" s="11" t="str">
        <x:v>asset.ef403a4fb785ea84e91f8e74369702d9.2544209204136968281.m_text</x:v>
      </x:c>
      <x:c r="B1645" s="11" t="str">
        <x:v>["일시정지","Paused","Review"]</x:v>
      </x:c>
    </x:row>
    <x:row r="1646" ht="32" customHeight="1">
      <x:c r="A1646" s="11" t="str">
        <x:v>asset.ef403a4fb785ea84e91f8e74369702d9.2548523067029847563.m_text</x:v>
      </x:c>
      <x:c r="B1646" s="11" t="str">
        <x:v>["2","2","Review"]</x:v>
      </x:c>
    </x:row>
    <x:row r="1647" ht="32" customHeight="1">
      <x:c r="A1647" s="11" t="str">
        <x:v>asset.ef403a4fb785ea84e91f8e74369702d9.2553190640983167005.m_text</x:v>
      </x:c>
      <x:c r="B1647" s="11" t="str">
        <x:v>["그래픽 채도","Color Saturation","Review"]</x:v>
      </x:c>
    </x:row>
    <x:row r="1648" ht="32" customHeight="1">
      <x:c r="A1648" s="11" t="str">
        <x:v>asset.ef403a4fb785ea84e91f8e74369702d9.327366231995599022.m_text</x:v>
      </x:c>
      <x:c r="B1648" s="11" t="str">
        <x:v>["Grade","Grade","Review"]</x:v>
      </x:c>
    </x:row>
    <x:row r="1649" ht="32" customHeight="1">
      <x:c r="A1649" s="11" t="str">
        <x:v>asset.ef403a4fb785ea84e91f8e74369702d9.3379156299803876102.m_text</x:v>
      </x:c>
      <x:c r="B1649" s="11" t="str">
        <x:v>["SPACE","SPACE","Review"]</x:v>
      </x:c>
    </x:row>
    <x:row r="1650" ht="32" customHeight="1">
      <x:c r="A1650" s="11" t="str">
        <x:v>asset.ef403a4fb785ea84e91f8e74369702d9.3445338322671289065.m_text</x:v>
      </x:c>
      <x:c r="B1650" s="11" t="str">
        <x:v>["SHOP","SHOP","Review"]</x:v>
      </x:c>
    </x:row>
    <x:row r="1651" ht="32" customHeight="1">
      <x:c r="A1651" s="11" t="str">
        <x:v>asset.ef403a4fb785ea84e91f8e74369702d9.3515382737095217431.m_text</x:v>
      </x:c>
      <x:c r="B1651" s="11" t="str">
        <x:v>["업그레이드","Upgrade","Review"]</x:v>
      </x:c>
    </x:row>
    <x:row r="1652" ht="32" customHeight="1">
      <x:c r="A1652" s="11" t="str">
        <x:v>asset.ef403a4fb785ea84e91f8e74369702d9.3527123035259325601.m_text</x:v>
      </x:c>
      <x:c r="B1652" s="11" t="str">
        <x:v>["R","R","Review"]</x:v>
      </x:c>
    </x:row>
    <x:row r="1653" ht="32" customHeight="1">
      <x:c r="A1653" s="11" t="str">
        <x:v>asset.ef403a4fb785ea84e91f8e74369702d9.3618011689560352398.m_text</x:v>
      </x:c>
      <x:c r="B1653" s="11" t="str">
        <x:v>["Grade","Grade","Review"]</x:v>
      </x:c>
    </x:row>
    <x:row r="1654" ht="32" customHeight="1">
      <x:c r="A1654" s="11" t="str">
        <x:v>asset.ef403a4fb785ea84e91f8e74369702d9.3802333186304673165.m_text</x:v>
      </x:c>
      <x:c r="B1654" s="11" t="str">
        <x:v>["A","A","Review"]</x:v>
      </x:c>
    </x:row>
    <x:row r="1655" ht="32" customHeight="1">
      <x:c r="A1655" s="11" t="str">
        <x:v>asset.ef403a4fb785ea84e91f8e74369702d9.3803668962072923569.m_text</x:v>
      </x:c>
      <x:c r="B1655" s="11" t="str">
        <x:v>["다음 전투","Next Battle","Review"]</x:v>
      </x:c>
    </x:row>
    <x:row r="1656" ht="32" customHeight="1">
      <x:c r="A1656" s="11" t="str">
        <x:v>asset.ef403a4fb785ea84e91f8e74369702d9.3804250447150276333.m_text</x:v>
      </x:c>
      <x:c r="B1656" s="11" t="str">
        <x:v>["장전 순서 변경","Reorder loaded bullets","Review"]</x:v>
      </x:c>
    </x:row>
    <x:row r="1657" ht="32" customHeight="1">
      <x:c r="A1657" s="11" t="str">
        <x:v>asset.ef403a4fb785ea84e91f8e74369702d9.3812467294106834664.m_text</x:v>
      </x:c>
      <x:c r="B1657" s="11" t="str">
        <x:v>["$5","$5","Review"]</x:v>
      </x:c>
    </x:row>
    <x:row r="1658" ht="32" customHeight="1">
      <x:c r="A1658" s="11" t="str">
        <x:v>asset.ef403a4fb785ea84e91f8e74369702d9.3831438264177402816.m_text</x:v>
      </x:c>
      <x:c r="B1658" s="11" t="str">
        <x:v>["X","X","Review"]</x:v>
      </x:c>
    </x:row>
    <x:row r="1659" ht="32" customHeight="1">
      <x:c r="A1659" s="11" t="str">
        <x:v>asset.ef403a4fb785ea84e91f8e74369702d9.3867562003691492723.m_text</x:v>
      </x:c>
      <x:c r="B1659" s="11" t="str">
        <x:v>["다시 시작","Restart","Review"]</x:v>
      </x:c>
    </x:row>
    <x:row r="1660" ht="32" customHeight="1">
      <x:c r="A1660" s="11" t="str">
        <x:v>asset.ef403a4fb785ea84e91f8e74369702d9.3945833033479673937.m_text</x:v>
      </x:c>
      <x:c r="B1660" s="11" t="str">
        <x:v>["New Text","New Text","Review"]</x:v>
      </x:c>
    </x:row>
    <x:row r="1661" ht="32" customHeight="1">
      <x:c r="A1661" s="11" t="str">
        <x:v>asset.ef403a4fb785ea84e91f8e74369702d9.4139853399664866048.m_text</x:v>
      </x:c>
      <x:c r="B1661" s="11" t="str">
        <x:v>["New Text","New Text","Review"]</x:v>
      </x:c>
    </x:row>
    <x:row r="1662" ht="32" customHeight="1">
      <x:c r="A1662" s="11" t="str">
        <x:v>asset.ef403a4fb785ea84e91f8e74369702d9.4157179414510476177.m_text</x:v>
      </x:c>
      <x:c r="B1662" s="11" t="str">
        <x:v>["New Text","New Text","Review"]</x:v>
      </x:c>
    </x:row>
    <x:row r="1663" ht="32" customHeight="1">
      <x:c r="A1663" s="11" t="str">
        <x:v>asset.ef403a4fb785ea84e91f8e74369702d9.4290282242982791129.m_text</x:v>
      </x:c>
      <x:c r="B1663" s="11" t="str">
        <x:v>["대미지: &lt;color=red&gt; 15 &lt;/color&gt; 사거리: &lt;color=yellow&gt;4","Damage: &lt;color=red&gt; 15 &lt;/color&gt; Range: &lt;color=yellow&gt;4","Review"]</x:v>
      </x:c>
    </x:row>
    <x:row r="1664" ht="32" customHeight="1">
      <x:c r="A1664" s="11" t="str">
        <x:v>asset.ef403a4fb785ea84e91f8e74369702d9.4494205077916077149.m_text</x:v>
      </x:c>
      <x:c r="B1664" s="11" t="str">
        <x:v>["Turn 0","Turn 0","Review"]</x:v>
      </x:c>
    </x:row>
    <x:row r="1665" ht="32" customHeight="1">
      <x:c r="A1665" s="11" t="str">
        <x:v>asset.ef403a4fb785ea84e91f8e74369702d9.4566466570105085428.m_text</x:v>
      </x:c>
      <x:c r="B1665" s="11" t="str">
        <x:v>["탄환 설명","Bullet Description","Review"]</x:v>
      </x:c>
    </x:row>
    <x:row r="1666" ht="32" customHeight="1">
      <x:c r="A1666" s="11" t="str">
        <x:v>asset.ef403a4fb785ea84e91f8e74369702d9.4622032919502196615.m_text</x:v>
      </x:c>
      <x:c r="B1666" s="11" t="str">
        <x:v>["독","Poison","Review"]</x:v>
      </x:c>
    </x:row>
    <x:row r="1667" ht="32" customHeight="1">
      <x:c r="A1667" s="11" t="str">
        <x:v>asset.ef403a4fb785ea84e91f8e74369702d9.4693748374372274374.m_text</x:v>
      </x:c>
      <x:c r="B1667" s="11" t="str">
        <x:v>["제거","Remove","Review"]</x:v>
      </x:c>
    </x:row>
    <x:row r="1668" ht="32" customHeight="1">
      <x:c r="A1668" s="11" t="str">
        <x:v>asset.ef403a4fb785ea84e91f8e74369702d9.4706873904637188785.m_text</x:v>
      </x:c>
      <x:c r="B1668" s="11" t="str">
        <x:v>["사격","Shoot","Review"]</x:v>
      </x:c>
    </x:row>
    <x:row r="1669" ht="32" customHeight="1">
      <x:c r="A1669" s="11" t="str">
        <x:v>asset.ef403a4fb785ea84e91f8e74369702d9.4752371517088423242.m_text</x:v>
      </x:c>
      <x:c r="B1669" s="11" t="str">
        <x:v>["적 앞에서 A 또는 D","A or D beside an enemy","Review"]</x:v>
      </x:c>
    </x:row>
    <x:row r="1670" ht="32" customHeight="1">
      <x:c r="A1670" s="11" t="str">
        <x:v>asset.ef403a4fb785ea84e91f8e74369702d9.4766186966798468610.m_text</x:v>
      </x:c>
      <x:c r="B1670" s="11" t="str">
        <x:v>["SFX","SFX","Review"]</x:v>
      </x:c>
    </x:row>
    <x:row r="1671" ht="32" customHeight="1">
      <x:c r="A1671" s="11" t="str">
        <x:v>asset.ef403a4fb785ea84e91f8e74369702d9.4845314567829068747.m_text</x:v>
      </x:c>
      <x:c r="B1671" s="11" t="str">
        <x:v>["게임오버\n&lt;size=50&gt;&lt;color=red&gt;체력을 모두 소모했습니다...","Game Over\n&lt;size=50&gt;&lt;color=red&gt;Your HP has run out...","Review"]</x:v>
      </x:c>
    </x:row>
    <x:row r="1672" ht="32" customHeight="1">
      <x:c r="A1672" s="11" t="str">
        <x:v>asset.ef403a4fb785ea84e91f8e74369702d9.4917640052417388418.m_text</x:v>
      </x:c>
      <x:c r="B1672" s="11" t="str">
        <x:v>["기초","Basics","Review"]</x:v>
      </x:c>
    </x:row>
    <x:row r="1673" ht="32" customHeight="1">
      <x:c r="A1673" s="11" t="str">
        <x:v>asset.ef403a4fb785ea84e91f8e74369702d9.5037179277759032913.m_text</x:v>
      </x:c>
      <x:c r="B1673" s="11" t="str">
        <x:v>["3","3","Review"]</x:v>
      </x:c>
    </x:row>
    <x:row r="1674" ht="32" customHeight="1">
      <x:c r="A1674" s="11" t="str">
        <x:v>asset.ef403a4fb785ea84e91f8e74369702d9.5137292543727780591.m_text</x:v>
      </x:c>
      <x:c r="B1674" s="11" t="str">
        <x:v>["New Text","New Text","Review"]</x:v>
      </x:c>
    </x:row>
    <x:row r="1675" ht="32" customHeight="1">
      <x:c r="A1675" s="11" t="str">
        <x:v>asset.ef403a4fb785ea84e91f8e74369702d9.5346679215687818917.m_text</x:v>
      </x:c>
      <x:c r="B1675" s="11" t="str">
        <x:v>["Item Name","Item Name","Review"]</x:v>
      </x:c>
    </x:row>
    <x:row r="1676" ht="32" customHeight="1">
      <x:c r="A1676" s="11" t="str">
        <x:v>asset.ef403a4fb785ea84e91f8e74369702d9.5399191827021522566.m_text</x:v>
      </x:c>
      <x:c r="B1676" s="11" t="str">
        <x:v>["1-1. Dust'n Dawn","1-1. Dust'n Dawn","Review"]</x:v>
      </x:c>
    </x:row>
    <x:row r="1677" ht="32" customHeight="1">
      <x:c r="A1677" s="11" t="str">
        <x:v>asset.ef403a4fb785ea84e91f8e74369702d9.5402991527177111180.m_text</x:v>
      </x:c>
      <x:c r="B1677" s="11" t="str">
        <x:v>["대기","Wait","Review"]</x:v>
      </x:c>
    </x:row>
    <x:row r="1678" ht="32" customHeight="1">
      <x:c r="A1678" s="11" t="str">
        <x:v>asset.ef403a4fb785ea84e91f8e74369702d9.5443975056568371026.m_text</x:v>
      </x:c>
      <x:c r="B1678" s="11" t="str">
        <x:v>["판매: 우클릭 &lt;color=yellow&gt;($3)","Sell: right-click &lt;color=yellow&gt;($3)","Review"]</x:v>
      </x:c>
    </x:row>
    <x:row r="1679" ht="32" customHeight="1">
      <x:c r="A1679" s="11" t="str">
        <x:v>asset.ef403a4fb785ea84e91f8e74369702d9.5479672809658899471.m_text</x:v>
      </x:c>
      <x:c r="B1679" s="11" t="str">
        <x:v>["$5","$5","Review"]</x:v>
      </x:c>
    </x:row>
    <x:row r="1680" ht="32" customHeight="1">
      <x:c r="A1680" s="11" t="str">
        <x:v>asset.ef403a4fb785ea84e91f8e74369702d9.5528402410116526869.m_text</x:v>
      </x:c>
      <x:c r="B1680" s="11" t="str">
        <x:v>["플레이 방법","How to Play","Review"]</x:v>
      </x:c>
    </x:row>
    <x:row r="1681" ht="32" customHeight="1">
      <x:c r="A1681" s="11" t="str">
        <x:v>asset.ef403a4fb785ea84e91f8e74369702d9.5648125354114630285.m_text</x:v>
      </x:c>
      <x:c r="B1681" s="11" t="str">
        <x:v>["100/100","100/100","Review"]</x:v>
      </x:c>
    </x:row>
    <x:row r="1682" ht="32" customHeight="1">
      <x:c r="A1682" s="11" t="str">
        <x:v>asset.ef403a4fb785ea84e91f8e74369702d9.569209914322030137.m_text</x:v>
      </x:c>
      <x:c r="B1682" s="11" t="str">
        <x:v>["W","W","Review"]</x:v>
      </x:c>
    </x:row>
    <x:row r="1683" ht="32" customHeight="1">
      <x:c r="A1683" s="11" t="str">
        <x:v>asset.ef403a4fb785ea84e91f8e74369702d9.5713099617814549163.m_text</x:v>
      </x:c>
      <x:c r="B1683" s="11" t="str">
        <x:v>["제거: 우클릭 1초","Remove: hold right-click for 1 seconds","Review"]</x:v>
      </x:c>
    </x:row>
    <x:row r="1684" ht="32" customHeight="1">
      <x:c r="A1684" s="11" t="str">
        <x:v>asset.ef403a4fb785ea84e91f8e74369702d9.5784132723172537242.m_text</x:v>
      </x:c>
      <x:c r="B1684" s="11" t="str">
        <x:v>["New Text","New Text","Review"]</x:v>
      </x:c>
    </x:row>
    <x:row r="1685" ht="32" customHeight="1">
      <x:c r="A1685" s="11" t="str">
        <x:v>asset.ef403a4fb785ea84e91f8e74369702d9.5792792400798133762.m_text</x:v>
      </x:c>
      <x:c r="B1685" s="11" t="str">
        <x:v>["회전","Turn Around","Review"]</x:v>
      </x:c>
    </x:row>
    <x:row r="1686" ht="32" customHeight="1">
      <x:c r="A1686" s="11" t="str">
        <x:v>asset.ef403a4fb785ea84e91f8e74369702d9.5997098638347840282.m_text</x:v>
      </x:c>
      <x:c r="B1686" s="11" t="str">
        <x:v>["New Text","New Text","Review"]</x:v>
      </x:c>
    </x:row>
    <x:row r="1687" ht="32" customHeight="1">
      <x:c r="A1687" s="11" t="str">
        <x:v>asset.ef403a4fb785ea84e91f8e74369702d9.6050653671515424903.m_text</x:v>
      </x:c>
      <x:c r="B1687" s="11" t="str">
        <x:v>["탄환 드래그 앤 드롭","Drag and drop bullets","Review"]</x:v>
      </x:c>
    </x:row>
    <x:row r="1688" ht="32" customHeight="1">
      <x:c r="A1688" s="11" t="str">
        <x:v>asset.ef403a4fb785ea84e91f8e74369702d9.6076927984915682340.m_text</x:v>
      </x:c>
      <x:c r="B1688" s="11" t="str">
        <x:v>["또는 &lt;color=yellow&gt;마우스 휠 클릭","or &lt;color=yellow&gt;middle-click","Review"]</x:v>
      </x:c>
    </x:row>
    <x:row r="1689" ht="32" customHeight="1">
      <x:c r="A1689" s="11" t="str">
        <x:v>asset.ef403a4fb785ea84e91f8e74369702d9.6089351324883660839.m_text</x:v>
      </x:c>
      <x:c r="B1689" s="11" t="str">
        <x:v>["저장하고 나가기","Save and Exit","Review"]</x:v>
      </x:c>
    </x:row>
    <x:row r="1690" ht="32" customHeight="1">
      <x:c r="A1690" s="11" t="str">
        <x:v>asset.ef403a4fb785ea84e91f8e74369702d9.6616424974490424199.m_text</x:v>
      </x:c>
      <x:c r="B1690" s="11" t="str">
        <x:v>["장전","Load","Review"]</x:v>
      </x:c>
    </x:row>
    <x:row r="1691" ht="32" customHeight="1">
      <x:c r="A1691" s="11" t="str">
        <x:v>asset.ef403a4fb785ea84e91f8e74369702d9.6653804357408313375.m_text</x:v>
      </x:c>
      <x:c r="B1691" s="11" t="str">
        <x:v>["Item Name","Item Name","Review"]</x:v>
      </x:c>
    </x:row>
    <x:row r="1692" ht="32" customHeight="1">
      <x:c r="A1692" s="11" t="str">
        <x:v>asset.ef403a4fb785ea84e91f8e74369702d9.6684531874592314091.m_text</x:v>
      </x:c>
      <x:c r="B1692" s="11" t="str">
        <x:v>["게임 종료","Quit Game","Review"]</x:v>
      </x:c>
    </x:row>
    <x:row r="1693" ht="32" customHeight="1">
      <x:c r="A1693" s="11" t="str">
        <x:v>asset.ef403a4fb785ea84e91f8e74369702d9.6687291210543692012.m_text</x:v>
      </x:c>
      <x:c r="B1693" s="11" t="str">
        <x:v>["5","5","Review"]</x:v>
      </x:c>
    </x:row>
    <x:row r="1694" ht="32" customHeight="1">
      <x:c r="A1694" s="11" t="str">
        <x:v>asset.ef403a4fb785ea84e91f8e74369702d9.711436162336803005.m_text</x:v>
      </x:c>
      <x:c r="B1694" s="11" t="str">
        <x:v>["탄환 관리","Bullet Management","Review"]</x:v>
      </x:c>
    </x:row>
    <x:row r="1695" ht="32" customHeight="1">
      <x:c r="A1695" s="11" t="str">
        <x:v>asset.ef403a4fb785ea84e91f8e74369702d9.7121587610584219125.m_text</x:v>
      </x:c>
      <x:c r="B1695" s="11" t="str">
        <x:v>["New Text","New Text","Review"]</x:v>
      </x:c>
    </x:row>
    <x:row r="1696" ht="32" customHeight="1">
      <x:c r="A1696" s="11" t="str">
        <x:v>asset.ef403a4fb785ea84e91f8e74369702d9.7152622098541581016.m_text</x:v>
      </x:c>
      <x:c r="B1696" s="11" t="str">
        <x:v>["이동","Move","Review"]</x:v>
      </x:c>
    </x:row>
    <x:row r="1697" ht="32" customHeight="1">
      <x:c r="A1697" s="11" t="str">
        <x:v>asset.ef403a4fb785ea84e91f8e74369702d9.7266042425746493011.m_text</x:v>
      </x:c>
      <x:c r="B1697" s="11" t="str">
        <x:v>["영화 필름 셰이더 활성화","Enable Film Shader","Review"]</x:v>
      </x:c>
    </x:row>
    <x:row r="1698" ht="32" customHeight="1">
      <x:c r="A1698" s="11" t="str">
        <x:v>asset.ef403a4fb785ea84e91f8e74369702d9.7392882955545223277.m_text</x:v>
      </x:c>
      <x:c r="B1698" s="11" t="str">
        <x:v>["연출 강도","Effects Intensity","Review"]</x:v>
      </x:c>
    </x:row>
    <x:row r="1699" ht="32" customHeight="1">
      <x:c r="A1699" s="11" t="str">
        <x:v>asset.ef403a4fb785ea84e91f8e74369702d9.7485151034175396993.m_text</x:v>
      </x:c>
      <x:c r="B1699" s="11" t="str">
        <x:v>["최소 1개의 탄환이 있어야합니다.","You must keep at least 1 bullet.","Review"]</x:v>
      </x:c>
    </x:row>
    <x:row r="1700" ht="32" customHeight="1">
      <x:c r="A1700" s="11" t="str">
        <x:v>asset.ef403a4fb785ea84e91f8e74369702d9.7604296026599112017.m_text</x:v>
      </x:c>
      <x:c r="B1700" s="11" t="str">
        <x:v>["발차기","Kick","Review"]</x:v>
      </x:c>
    </x:row>
    <x:row r="1701" ht="32" customHeight="1">
      <x:c r="A1701" s="11" t="str">
        <x:v>asset.ef403a4fb785ea84e91f8e74369702d9.7702673913317072278.m_text</x:v>
      </x:c>
      <x:c r="B1701" s="11" t="str">
        <x:v>["메인 메뉴","Main Menu","Review"]</x:v>
      </x:c>
    </x:row>
    <x:row r="1702" ht="32" customHeight="1">
      <x:c r="A1702" s="11" t="str">
        <x:v>asset.ef403a4fb785ea84e91f8e74369702d9.7937270184303281158.m_text</x:v>
      </x:c>
      <x:c r="B1702" s="11" t="str">
        <x:v>["Grade","Grade","Review"]</x:v>
      </x:c>
    </x:row>
    <x:row r="1703" ht="32" customHeight="1">
      <x:c r="A1703" s="11" t="str">
        <x:v>asset.ef403a4fb785ea84e91f8e74369702d9.8104924856574368346.m_text</x:v>
      </x:c>
      <x:c r="B1703" s="11" t="str">
        <x:v>["$5","$5","Review"]</x:v>
      </x:c>
    </x:row>
    <x:row r="1704" ht="32" customHeight="1">
      <x:c r="A1704" s="11" t="str">
        <x:v>asset.ef403a4fb785ea84e91f8e74369702d9.8123226334249406857.m_text</x:v>
      </x:c>
      <x:c r="B1704" s="11" t="str">
        <x:v>["탄환 관리","Bullet Management","Review"]</x:v>
      </x:c>
    </x:row>
    <x:row r="1705" ht="32" customHeight="1">
      <x:c r="A1705" s="11" t="str">
        <x:v>asset.ef403a4fb785ea84e91f8e74369702d9.8212426166694202449.m_text</x:v>
      </x:c>
      <x:c r="B1705" s="11" t="str">
        <x:v>["또는 &lt;color=yellow&gt;왼쪽 마우스 클릭","or &lt;color=yellow&gt;left-click","Review"]</x:v>
      </x:c>
    </x:row>
    <x:row r="1706" ht="32" customHeight="1">
      <x:c r="A1706" s="11" t="str">
        <x:v>asset.ef403a4fb785ea84e91f8e74369702d9.8461335454657580985.m_text</x:v>
      </x:c>
      <x:c r="B1706" s="11" t="str">
        <x:v>["계속하기","Continue","Review"]</x:v>
      </x:c>
    </x:row>
    <x:row r="1707" ht="32" customHeight="1">
      <x:c r="A1707" s="11" t="str">
        <x:v>asset.ef403a4fb785ea84e91f8e74369702d9.8574024494680261993.m_text</x:v>
      </x:c>
      <x:c r="B1707" s="11" t="str">
        <x:v>["독","Poison","Review"]</x:v>
      </x:c>
    </x:row>
    <x:row r="1708" ht="32" customHeight="1">
      <x:c r="A1708" s="11" t="str">
        <x:v>asset.ef403a4fb785ea84e91f8e74369702d9.8680578652756337635.m_text</x:v>
      </x:c>
      <x:c r="B1708" s="11" t="str">
        <x:v>["New Text","New Text","Review"]</x:v>
      </x:c>
    </x:row>
    <x:row r="1709" ht="32" customHeight="1">
      <x:c r="A1709" s="11" t="str">
        <x:v>asset.ef403a4fb785ea84e91f8e74369702d9.9033118895316799887.m_text</x:v>
      </x:c>
      <x:c r="B1709" s="11" t="str">
        <x:v>["1","1","Review"]</x:v>
      </x:c>
    </x:row>
    <x:row r="1710" ht="32" customHeight="1">
      <x:c r="A1710" s="11" t="str">
        <x:v>asset.ef403a4fb785ea84e91f8e74369702d9.96240635333340365.m_text</x:v>
      </x:c>
      <x:c r="B1710" s="11" t="str">
        <x:v>["탄환 보유 개수: {}/15","Bullets owned: {}/15","Review"]</x:v>
      </x:c>
    </x:row>
    <x:row r="1711" ht="32" customHeight="1">
      <x:c r="A1711" s="11" t="str">
        <x:v>asset.f25d665994940fd4abc70181d2de93a7.3624929010523433908.m_text</x:v>
      </x:c>
      <x:c r="B1711" s="11" t="str">
        <x:v>["Grade","Grade","Review"]</x:v>
      </x:c>
    </x:row>
    <x:row r="1712" ht="32" customHeight="1">
      <x:c r="A1712" s="11" t="str">
        <x:v>asset.f25d665994940fd4abc70181d2de93a7.4910118094707951231.m_text</x:v>
      </x:c>
      <x:c r="B1712" s="11" t="str">
        <x:v>["Item Name","Item Name","Review"]</x:v>
      </x:c>
    </x:row>
    <x:row r="1713" ht="32" customHeight="1">
      <x:c r="A1713" s="11" t="str">
        <x:v>asset.f25d665994940fd4abc70181d2de93a7.6405109664643409692.m_text</x:v>
      </x:c>
      <x:c r="B1713" s="11" t="str">
        <x:v>["Grade","Grade","Review"]</x:v>
      </x:c>
    </x:row>
    <x:row r="1714" ht="32" customHeight="1">
      <x:c r="A1714" s="11" t="str">
        <x:v>asset.f25d665994940fd4abc70181d2de93a7.877588982078823464.m_text</x:v>
      </x:c>
      <x:c r="B1714" s="11" t="str">
        <x:v>["New Text","New Text","Review"]</x:v>
      </x:c>
    </x:row>
    <x:row r="1715" ht="32" customHeight="1">
      <x:c r="A1715" s="11" t="str">
        <x:v>asset.f78c29a5249dfe04dab9fb2868424b1c.8369966277609176264.m_text</x:v>
      </x:c>
      <x:c r="B1715" s="11" t="str">
        <x:v>["게임 시작","New Game","Review"]</x:v>
      </x:c>
    </x:row>
    <x:row r="1716" ht="32" customHeight="1">
      <x:c r="A1716" s="11" t="str">
        <x:v>code.83abbba0a3491da2860a.0</x:v>
      </x:c>
      <x:c r="B1716" s="11" t="str">
        <x:v>["유령","Ghost","Review"]</x:v>
      </x:c>
    </x:row>
    <x:row r="1717" ht="32" customHeight="1">
      <x:c r="A1717" s="11" t="str">
        <x:v>code.1a4a12831890362368d7.0</x:v>
      </x:c>
      <x:c r="B1717" s="11" t="str">
        <x:v>["저격","Sniper","Review"]</x:v>
      </x:c>
    </x:row>
    <x:row r="1718" ht="32" customHeight="1">
      <x:c r="A1718" s="11" t="str">
        <x:v>code.1ef31c06694847456596.0</x:v>
      </x:c>
      <x:c r="B1718" s="11" t="str">
        <x:v>["폭풍","Storm","Review"]</x:v>
      </x:c>
    </x:row>
    <x:row r="1719" ht="32" customHeight="1">
      <x:c r="A1719" s="11" t="str">
        <x:v>code.04b3ced86a36704cc5bd.0</x:v>
      </x:c>
      <x:c r="B1719" s="11" t="str">
        <x:v>["샷건","Shotgun","Review"]</x:v>
      </x:c>
    </x:row>
    <x:row r="1720" ht="32" customHeight="1">
      <x:c r="A1720" s="11" t="str">
        <x:v>code.8f7dcc1f40758eaade27.0</x:v>
      </x:c>
      <x:c r="B1720" s="11" t="str">
        <x:v>["관통","Piercing","Review"]</x:v>
      </x:c>
    </x:row>
    <x:row r="1721" ht="32" customHeight="1">
      <x:c r="A1721" s="11" t="str">
        <x:v>code.e921881f266860b987fb.0</x:v>
      </x:c>
      <x:c r="B1721" s="11" t="str">
        <x:v>["디버프","Debuff","Review"]</x:v>
      </x:c>
    </x:row>
    <x:row r="1722" ht="32" customHeight="1">
      <x:c r="A1722" s="11" t="str">
        <x:v>code.2218fd88abb7a5b967ab.0</x:v>
      </x:c>
      <x:c r="B1722" s="11" t="str">
        <x:v>["일반","Normal","Review"]</x:v>
      </x:c>
    </x:row>
    <x:row r="1723" ht="32" customHeight="1">
      <x:c r="A1723" s="11" t="str">
        <x:v>code.344ac69dc6756757eafc.0</x:v>
      </x:c>
      <x:c r="B1723" s="11" t="str">
        <x:v>["장전 시 DUEL CLOCK을 충전하지 않습니다.","Loading does not charge the DUEL CLOCK.","Review"]</x:v>
      </x:c>
    </x:row>
    <x:row r="1724" ht="32" customHeight="1">
      <x:c r="A1724" s="11" t="str">
        <x:v>code.f766afbf69f13d38ead0.0</x:v>
      </x:c>
      <x:c r="B1724" s="11" t="str">
        <x:v>["관통 확률에 따라 뒤쪽 적을 추가로 공격합니다.","May also hit enemies behind the target, based on penetration chance.","Review"]</x:v>
      </x:c>
    </x:row>
    <x:row r="1725" ht="32" customHeight="1">
      <x:c r="A1725" s="11" t="str">
        <x:v>code.f9530ad2c19a9088d93c.0</x:v>
      </x:c>
      <x:c r="B1725" s="11" t="str">
        <x:v>["방향과 관계없이 생존한 모든 적을 공격합니다.","Attacks all living enemies regardless of facing direction.","Review"]</x:v>
      </x:c>
    </x:row>
    <x:row r="1726" ht="32" customHeight="1">
      <x:c r="A1726" s="11" t="str">
        <x:v>code.9f128364a05dcc9e900b.0</x:v>
      </x:c>
      <x:c r="B1726" s="11" t="str">
        <x:v>["탄환 1발을 소모하여 한 번에 {0}발 발사합니다.","Consumes 1 bullet to fire {0} shots at once.","Review"]</x:v>
      </x:c>
    </x:row>
    <x:row r="1727" ht="32" customHeight="1">
      <x:c r="A1727" s="11" t="str">
        <x:v>code.cb10988ee834d14556b0.0</x:v>
      </x:c>
      <x:c r="B1727" s="11" t="str">
        <x:v>["관통 횟수와 확률에 따라 뒤쪽 적을 추가로 공격합니다.","Hits enemies behind the target according to penetration count and chance.","Review"]</x:v>
      </x:c>
    </x:row>
    <x:row r="1728" ht="32" customHeight="1">
      <x:c r="A1728" s="11" t="str">
        <x:v>code.e37dbe11accb5cf3ad60.0</x:v>
      </x:c>
      <x:c r="B1728" s="11" t="str">
        <x:v>["독·기절·표식·약화를 부여하거나 활용합니다.","Applies or makes use of Poison, Stun, Mark, and Weakness.","Review"]</x:v>
      </x:c>
    </x:row>
    <x:row r="1729" ht="32" customHeight="1">
      <x:c r="A1729" s="11" t="str">
        <x:v>code.c133eef74aeaa61c4de5.0</x:v>
      </x:c>
      <x:c r="B1729" s="11" t="str">
        <x:v>["피해: ","Damage: ","Review"]</x:v>
      </x:c>
    </x:row>
    <x:row r="1730" ht="32" customHeight="1">
      <x:c r="A1730" s="11" t="str">
        <x:v>code.ee85494c4b6d473aad7c.0</x:v>
      </x:c>
      <x:c r="B1730" s="11" t="str">
        <x:v>[" &lt;color=#67E480&gt;(+ "," &lt;color=#67E480&gt;(+ ","Review"]</x:v>
      </x:c>
    </x:row>
    <x:row r="1731" ht="32" customHeight="1">
      <x:c r="A1731" s="11" t="str">
        <x:v>code.ecbc9cb1f2d1ee842b30.0</x:v>
      </x:c>
      <x:c r="B1731" s="11" t="str">
        <x:v>[")&lt;/color&gt; = ",")&lt;/color&gt; = ","Review"]</x:v>
      </x:c>
    </x:row>
    <x:row r="1732" ht="32" customHeight="1">
      <x:c r="A1732" s="11" t="str">
        <x:v>code.200d6488d7106678aa08.0</x:v>
      </x:c>
      <x:c r="B1732" s="11" t="str">
        <x:v>[" &lt;color=#FF8066&gt;(- "," &lt;color=#FF8066&gt;(- ","Review"]</x:v>
      </x:c>
    </x:row>
    <x:row r="1733" ht="32" customHeight="1">
      <x:c r="A1733" s="11" t="str">
        <x:v>code.ecbc9cb1f2d1ee842b30.1</x:v>
      </x:c>
      <x:c r="B1733" s="11" t="str">
        <x:v>[")&lt;/color&gt; = ",")&lt;/color&gt; = ","Review"]</x:v>
      </x:c>
    </x:row>
    <x:row r="1734" ht="32" customHeight="1">
      <x:c r="A1734" s="11" t="str">
        <x:v>code.57be06568664288fe85c.0</x:v>
      </x:c>
      <x:c r="B1734" s="11" t="str">
        <x:v>["현재 피해 배율: x","Current damage multiplier: x","Review"]</x:v>
      </x:c>
    </x:row>
    <x:row r="1735" ht="32" customHeight="1">
      <x:c r="A1735" s="11" t="str">
        <x:v>code.3ef666e37b7bb53e8814.0</x:v>
      </x:c>
      <x:c r="B1735" s="11" t="str">
        <x:v>["유효 범위: ","Range: ","Review"]</x:v>
      </x:c>
    </x:row>
    <x:row r="1736" ht="32" customHeight="1">
      <x:c r="A1736" s="11" t="str">
        <x:v>code.be025f52042bae2798cb.0</x:v>
      </x:c>
      <x:c r="B1736" s="11" t="str">
        <x:v>[" 칸"," tiles","Review"]</x:v>
      </x:c>
    </x:row>
    <x:row r="1737" ht="32" customHeight="1">
      <x:c r="A1737" s="11" t="str">
        <x:v>code.a1aa886356b217713323.0</x:v>
      </x:c>
      <x:c r="B1737" s="11" t="str">
        <x:v>["치명타 확률: ","Critical chance: ","Review"]</x:v>
      </x:c>
    </x:row>
    <x:row r="1738" ht="32" customHeight="1">
      <x:c r="A1738" s="11" t="str">
        <x:v>code.ea11b809ffd2a0064846.0</x:v>
      </x:c>
      <x:c r="B1738" s="11" t="str">
        <x:v>["% &lt;color=#67E480&gt;(+ ","% &lt;color=#67E480&gt;(+ ","Review"]</x:v>
      </x:c>
    </x:row>
    <x:row r="1739" ht="32" customHeight="1">
      <x:c r="A1739" s="11" t="str">
        <x:v>code.9b9c4f51f4ea5d93a88a.0</x:v>
      </x:c>
      <x:c r="B1739" s="11" t="str">
        <x:v>["%p)&lt;/color&gt; = ","%p)&lt;/color&gt; = ","Review"]</x:v>
      </x:c>
    </x:row>
    <x:row r="1740" ht="32" customHeight="1">
      <x:c r="A1740" s="11" t="str">
        <x:v>code.878d8d54a641b42ec3f3.0</x:v>
      </x:c>
      <x:c r="B1740" s="11" t="str">
        <x:v>["치명타 배율: x","Critical multiplier: x","Review"]</x:v>
      </x:c>
    </x:row>
    <x:row r="1741" ht="32" customHeight="1">
      <x:c r="A1741" s="11" t="str">
        <x:v>code.60978e567e989b117827.0</x:v>
      </x:c>
      <x:c r="B1741" s="11" t="str">
        <x:v>["&lt;color=#B8C6D9&gt;현재 누적 정보&lt;/color&gt;","&lt;color=#B8C6D9&gt;Current Stacks&lt;/color&gt;","Review"]</x:v>
      </x:c>
    </x:row>
    <x:row r="1742" ht="32" customHeight="1">
      <x:c r="A1742" s="11" t="str">
        <x:v>code.8ecadd1d97af99e95bd2.0</x:v>
      </x:c>
      <x:c r="B1742" s="11" t="str">
        <x:v>["{0}에게 독 +{1}을 부여합니다.","Apply {1} Poison to {0}.","Review"]</x:v>
      </x:c>
    </x:row>
    <x:row r="1743" ht="32" customHeight="1">
      <x:c r="A1743" s="11" t="str">
        <x:v>code.64498d109ca597f4270d.0</x:v>
      </x:c>
      <x:c r="B1743" s="11" t="str">
        <x:v>["{0}에게 기절 +{1}을 부여합니다.","Apply {1} Stun to {0}.","Review"]</x:v>
      </x:c>
    </x:row>
    <x:row r="1744" ht="32" customHeight="1">
      <x:c r="A1744" s="11" t="str">
        <x:v>code.5ac9399982dec0abb9d3.0</x:v>
      </x:c>
      <x:c r="B1744" s="11" t="str">
        <x:v>["{0}에게 표식 +{1}을 부여합니다.","Apply {1} Mark to {0}.","Review"]</x:v>
      </x:c>
    </x:row>
    <x:row r="1745" ht="32" customHeight="1">
      <x:c r="A1745" s="11" t="str">
        <x:v>code.85b453af5b5cfc5f12c3.0</x:v>
      </x:c>
      <x:c r="B1745" s="11" t="str">
        <x:v>["{0}을 최대 {1}칸 밀칩니다.","Knock {0} back up to {1} tiles.","Review"]</x:v>
      </x:c>
    </x:row>
    <x:row r="1746" ht="32" customHeight="1">
      <x:c r="A1746" s="11" t="str">
        <x:v>code.c95861ccf611b60293d3.0</x:v>
      </x:c>
      <x:c r="B1746" s="11" t="str">
        <x:v>["{0}과 위치를 교환합니다.","Swap positions with {0}.","Review"]</x:v>
      </x:c>
    </x:row>
    <x:row r="1747" ht="32" customHeight="1">
      <x:c r="A1747" s="11" t="str">
        <x:v>code.7e68d385437c41a28fd0.0</x:v>
      </x:c>
      <x:c r="B1747" s="11" t="str">
        <x:v>["가한 실제 피해만큼 플레이어 체력을 회복합니다.","Heal the player for the actual damage dealt.","Review"]</x:v>
      </x:c>
    </x:row>
    <x:row r="1748" ht="32" customHeight="1">
      <x:c r="A1748" s="11" t="str">
        <x:v>code.05aa96636165e50c4df0.0</x:v>
      </x:c>
      <x:c r="B1748" s="11" t="str">
        <x:v>["{0}에게 약화 +{1}을 부여합니다.","Apply {1} Weakness to {0}.","Review"]</x:v>
      </x:c>
    </x:row>
    <x:row r="1749" ht="32" customHeight="1">
      <x:c r="A1749" s="11" t="str">
        <x:v>code.a28518062c7d8ae8640c.0</x:v>
      </x:c>
      <x:c r="B1749" s="11" t="str">
        <x:v>["플레이어의 최대 체력과 현재 체력을 각각 {0} 증가시킵니다.","Increase the player's current and max HP by {0} each.","Review"]</x:v>
      </x:c>
    </x:row>
    <x:row r="1750" ht="32" customHeight="1">
      <x:c r="A1750" s="11" t="str">
        <x:v>code.7f139f1065d5ea71f6f0.0</x:v>
      </x:c>
      <x:c r="B1750" s="11" t="str">
        <x:v>["{0}% 확률로 탄환이 영구 파괴됩니다.","{0}% chance to permanently destroy this bullet.","Review"]</x:v>
      </x:c>
    </x:row>
    <x:row r="1751" ht="32" customHeight="1">
      <x:c r="A1751" s="11" t="str">
        <x:v>code.749c05d7c5b215be1f92.0</x:v>
      </x:c>
      <x:c r="B1751" s="11" t="str">
        <x:v>["골드를 {0} 획득합니다.","Gain {0} gold.","Review"]</x:v>
      </x:c>
    </x:row>
    <x:row r="1752" ht="32" customHeight="1">
      <x:c r="A1752" s="11" t="str">
        <x:v>code.311e123cba5bf4f61306.0</x:v>
      </x:c>
      <x:c r="B1752" s="11" t="str">
        <x:v>["발사 직전 자신만 마지막 약실에 남아 있으면 최종 피해가 x{0}로 증가합니다.","Final damage increases to x{0} if this is the only bullet left in the cylinder before firing.","Review"]</x:v>
      </x:c>
    </x:row>
    <x:row r="1753" ht="32" customHeight="1">
      <x:c r="A1753" s="11" t="str">
        <x:v>code.d502b4e727b619d39fee.0</x:v>
      </x:c>
      <x:c r="B1753" s="11" t="str">
        <x:v>["발사한 탄환을 영구 파괴합니다. 남은 탄환들의 치명타 확률을 +{0}%p 증가시킵니다.","Permanently destroy the fired bullet. Remaining bullets gain {0} percentage points of critical chance.","Review"]</x:v>
      </x:c>
    </x:row>
    <x:row r="1754" ht="32" customHeight="1">
      <x:c r="A1754" s="11" t="str">
        <x:v>code.a80a7747ebf95e349276.0</x:v>
      </x:c>
      <x:c r="B1754" s="11" t="str">
        <x:v>["다음 탄환의 최종 피해를 +{0}% 증가시킵니다. 피해 보너스는 누적됩니다.","The next bullet gains +{0}% final damage. This bonus stacks.","Review"]</x:v>
      </x:c>
    </x:row>
    <x:row r="1755" ht="32" customHeight="1">
      <x:c r="A1755" s="11" t="str">
        <x:v>code.982acd22e4888f4fc963.0</x:v>
      </x:c>
      <x:c r="B1755" s="11" t="str">
        <x:v>["직전 탄환의 피해와 효과를 복제합니다. 복제된 피해에는 x{0} 배율을 적용합니다.","Copy the previous bullet's damage and effects. Multiply the copied damage by {0}.","Review"]</x:v>
      </x:c>
    </x:row>
    <x:row r="1756" ht="32" customHeight="1">
      <x:c r="A1756" s="11" t="str">
        <x:v>code.dc2b98432bc025d892d8.0</x:v>
      </x:c>
      <x:c r="B1756" s="11" t="str">
        <x:v>["실린더에 남은 다른 공명 탄환 하나당 최종 피해를 +{0}% 증가시킵니다.","Final damage +{0}% per other Resonance Round left in the cylinder.","Review"]</x:v>
      </x:c>
    </x:row>
    <x:row r="1757" ht="32" customHeight="1">
      <x:c r="A1757" s="11" t="str">
        <x:v>code.c8ba38f28b253e2ffe50.0</x:v>
      </x:c>
      <x:c r="B1757" s="11" t="str">
        <x:v>["보유 골드 {0}당 최종 피해를 +{1}% 증가시킵니다.","Final damage +{1}% per {0} gold held.","Review"]</x:v>
      </x:c>
    </x:row>
    <x:row r="1758" ht="32" customHeight="1">
      <x:c r="A1758" s="11" t="str">
        <x:v>code.1ca11ab72d45db7b7c05.0</x:v>
      </x:c>
      <x:c r="B1758" s="11" t="str">
        <x:v>["잃은 체력 {0}%당 치명타 확률을 +{1}%p 증가시킵니다.","Critical chance +{1} percentage points per {0}% missing HP.","Review"]</x:v>
      </x:c>
    </x:row>
    <x:row r="1759" ht="32" customHeight="1">
      <x:c r="A1759" s="11" t="str">
        <x:v>code.ace1500c06bf98774040.0</x:v>
      </x:c>
      <x:c r="B1759" s="11" t="str">
        <x:v>["최대 체력 {0}당 최종 피해를 +{1}% 증가시킵니다.","Final damage +{1}% per {0} max HP.","Review"]</x:v>
      </x:c>
    </x:row>
    <x:row r="1760" ht="32" customHeight="1">
      <x:c r="A1760" s="11" t="str">
        <x:v>code.9dbb76eeb45db3b4d9ac.0</x:v>
      </x:c>
      <x:c r="B1760" s="11" t="str">
        <x:v>["방향과 관계없이 생존한 모든 적을 공격합니다.","Attacks all living enemies regardless of facing direction.","Review"]</x:v>
      </x:c>
    </x:row>
    <x:row r="1761" ht="32" customHeight="1">
      <x:c r="A1761" s="11" t="str">
        <x:v>code.2df91fb914ce9cbb469a.0</x:v>
      </x:c>
      <x:c r="B1761" s="11" t="str">
        <x:v>["발사 시작 시 빈 약실 하나당 최종 피해를 +{0}% 증가시킵니다.","Final damage +{0}% per empty chamber at the start of firing.","Review"]</x:v>
      </x:c>
    </x:row>
    <x:row r="1762" ht="32" customHeight="1">
      <x:c r="A1762" s="11" t="str">
        <x:v>code.c81c1cfc32ab3afba401.0</x:v>
      </x:c>
      <x:c r="B1762" s="11" t="str">
        <x:v>["대상과의 거리 1칸당 최종 피해를 +{0}% 증가시킵니다.","Final damage +{0}% per 1 tile of distance to the target.","Review"]</x:v>
      </x:c>
    </x:row>
    <x:row r="1763" ht="32" customHeight="1">
      <x:c r="A1763" s="11" t="str">
        <x:v>code.376412cf095467dfee57.0</x:v>
      </x:c>
      <x:c r="B1763" s="11" t="str">
        <x:v>["대상의 상태이상 스택 하나당 최종 피해를 +{0}% 증가시킵니다.","Final damage +{0}% per status-effect stack on the target.","Review"]</x:v>
      </x:c>
    </x:row>
    <x:row r="1764" ht="32" customHeight="1">
      <x:c r="A1764" s="11" t="str">
        <x:v>code.1a973e4ea50ab30b367f.0</x:v>
      </x:c>
      <x:c r="B1764" s="11" t="str">
        <x:v>["명중 대상의 활성 상태이상 스택을 x{0}배로 증가시킵니다.","Multiply the target's active status-effect stacks by {0}.","Review"]</x:v>
      </x:c>
    </x:row>
    <x:row r="1765" ht="32" customHeight="1">
      <x:c r="A1765" s="11" t="str">
        <x:v>code.cb82617571c65e9520f6.0</x:v>
      </x:c>
      <x:c r="B1765" s="11" t="str">
        <x:v>["자신을 제외한 보유 탄환 하나당 기본 피해가 {0} 감소합니다.","Base damage decreases by {0} per other bullet owned.","Review"]</x:v>
      </x:c>
    </x:row>
    <x:row r="1766" ht="32" customHeight="1">
      <x:c r="A1766" s="11" t="str">
        <x:v>code.692c604bf57183147928.0</x:v>
      </x:c>
      <x:c r="B1766" s="11" t="str">
        <x:v>["치명타 발생 시 골드를 {0} 획득합니다.","Gain {0} gold on a critical hit.","Review"]</x:v>
      </x:c>
    </x:row>
    <x:row r="1767" ht="32" customHeight="1">
      <x:c r="A1767" s="11" t="str">
        <x:v>code.50d4b3eae518f4b3a253.0</x:v>
      </x:c>
      <x:c r="B1767" s="11" t="str">
        <x:v>["누적된 다음 탄환 피해 보너스의 {0}%를 실린더에 남은 모든 탄환에 분배합니다.","Distribute {0}% of the accumulated next-shot damage bonus among all bullets remaining in the cylinder.","Review"]</x:v>
      </x:c>
    </x:row>
    <x:row r="1768" ht="32" customHeight="1">
      <x:c r="A1768" s="11" t="str">
        <x:v>code.073754e2e57e492bfff8.0</x:v>
      </x:c>
      <x:c r="B1768" s="11" t="str">
        <x:v>["앞선 탄환이 비치명타이면 남은 탄환들이 집중 스택 +{0}을 획득합니다. 집중 스택 하나당 치명타 확률이 +{1}%p 증가합니다. 치명타 발생 시 모든 집중 스택을 소모합니다.","When an earlier bullet fails to critically hit, remaining bullets gain {0} Focus. Each Focus stack adds {1} percentage points of critical chance. A critical hit consumes all Focus.","Review"]</x:v>
      </x:c>
    </x:row>
    <x:row r="1769" ht="32" customHeight="1">
      <x:c r="A1769" s="11" t="str">
        <x:v>code.d76a6ec2618253573136.0</x:v>
      </x:c>
      <x:c r="B1769" s="11" t="str">
        <x:v>["다른 탄환이 치명타를 발생시키면 전력 스택 +1을 획득합니다. 전력 스택 하나당 최종 피해가 +{0}% 증가합니다. 발사 후 전력 스택의 {1}%를 보존합니다.","Gain 1 Power when another bullet critically hits. Each Power stack adds {0}% final damage. Retain {1}% of Power after firing.","Review"]</x:v>
      </x:c>
    </x:row>
    <x:row r="1770" ht="32" customHeight="1">
      <x:c r="A1770" s="11" t="str">
        <x:v>code.e712435c33c22d7efc9f.0</x:v>
      </x:c>
      <x:c r="B1770" s="11" t="str">
        <x:v>["다른 사격이 끝날 때마다 탄피 스택 +1을 획득합니다. 탄피 스택 {0}개를 소모하여 {1}% 위력으로 추가 사격합니다. 한 번에 최대 {2}회 추가 사격합니다.","Gain 1 Casing after each other shot finishes. Spend {0} Casings to fire an extra shot at {1}% power, up to {2} extra shots at a time.","Review"]</x:v>
      </x:c>
    </x:row>
    <x:row r="1771" ht="32" customHeight="1">
      <x:c r="A1771" s="11" t="str">
        <x:v>code.34a392710af0b8d84b7e.0</x:v>
      </x:c>
      <x:c r="B1771" s="11" t="str">
        <x:v>["적 처치 시 영구 포식 스택 +{0}을 획득합니다. 포식 스택 하나당 최종 피해가 +{1}% 증가합니다.","Gain {0} permanent Devour stacks on a kill. Each stack adds {1}% final damage.","Review"]</x:v>
      </x:c>
    </x:row>
    <x:row r="1772" ht="32" customHeight="1">
      <x:c r="A1772" s="11" t="str">
        <x:v>code.4e72507a2f6bacd67fcb.0</x:v>
      </x:c>
      <x:c r="B1772" s="11" t="str">
        <x:v>["다른 탄환이 영구 파괴될 때 유산 스택 +{0}을 획득합니다. 유산 스택 하나당 최종 피해가 +{1}% 증가합니다.","Gain {0} Legacy when another bullet is permanently destroyed. Each Legacy stack adds {1}% final damage.","Review"]</x:v>
      </x:c>
    </x:row>
    <x:row r="1773" ht="32" customHeight="1">
      <x:c r="A1773" s="11" t="str">
        <x:v>code.78cf7bc27900ea05576e.0</x:v>
      </x:c>
      <x:c r="B1773" s="11" t="str">
        <x:v>["보유한 서로 다른 탄환 종류 하나당 최종 피해를 +{0}% 증가시킵니다.","Final damage +{0}% per distinct bullet owned.","Review"]</x:v>
      </x:c>
    </x:row>
    <x:row r="1774" ht="32" customHeight="1">
      <x:c r="A1774" s="11" t="str">
        <x:v>code.c700a78190e5d9422ba3.0</x:v>
      </x:c>
      <x:c r="B1774" s="11" t="str">
        <x:v>["실린더에 남은 다른 등급 탄환 하나당 최종 피해를 +{0}% 증가시킵니다.","Final damage +{0}% per bullet of another grade left in the cylinder.","Review"]</x:v>
      </x:c>
    </x:row>
    <x:row r="1775" ht="32" customHeight="1">
      <x:c r="A1775" s="11" t="str">
        <x:v>code.279af17f0d2b2a255f28.0</x:v>
      </x:c>
      <x:c r="B1775" s="11" t="str">
        <x:v>["보유한 에이스·레전드리 탄환 하나당 최종 피해를 +{0}% 증가시킵니다.","Final damage +{0}% per Ace or Legendary bullet owned.","Review"]</x:v>
      </x:c>
    </x:row>
    <x:row r="1776" ht="32" customHeight="1">
      <x:c r="A1776" s="11" t="str">
        <x:v>code.eff3e30cf242898a69d2.0</x:v>
      </x:c>
      <x:c r="B1776" s="11" t="str">
        <x:v>["보유한 일반·레어 탄환 하나당 최종 피해를 +{0}% 증가시킵니다.","Final damage +{0}% per Normal or Rare bullet owned.","Review"]</x:v>
      </x:c>
    </x:row>
    <x:row r="1777" ht="32" customHeight="1">
      <x:c r="A1777" s="11" t="str">
        <x:v>code.b70d08870b6d09f7a349.0</x:v>
      </x:c>
      <x:c r="B1777" s="11" t="str">
        <x:v>["가장 많이 보유한 등급의 탄환 하나당 최종 피해를 +{0}% 증가시킵니다.","Final damage +{0}% per bullet of your most common grade.","Review"]</x:v>
      </x:c>
    </x:row>
    <x:row r="1778" ht="32" customHeight="1">
      <x:c r="A1778" s="11" t="str">
        <x:v>code.dd88dedbd4af9efc5b90.0</x:v>
      </x:c>
      <x:c r="B1778" s="11" t="str">
        <x:v>["플레이어가 1칸 이동할 때마다 이동 스택 +1을 획득합니다. 이동 스택 하나당 최종 피해가 +{0}% 증가합니다. 발사 후 이동 스택을 초기화합니다.","Gain 1 movement stacks every 1 tile moved. Each stack adds {0}% final damage. Reset movement stacks after firing.","Review"]</x:v>
      </x:c>
    </x:row>
    <x:row r="1779" ht="32" customHeight="1">
      <x:c r="A1779" s="11" t="str">
        <x:v>code.8f490a850a2df6fc5aa9.0</x:v>
      </x:c>
      <x:c r="B1779" s="11" t="str">
        <x:v>["플레이어가 바라보는 반대 방향으로 발사합니다.","Fire in the opposite direction to the player's facing.","Review"]</x:v>
      </x:c>
    </x:row>
    <x:row r="1780" ht="32" customHeight="1">
      <x:c r="A1780" s="11" t="str">
        <x:v>code.ef57bf0c6076f2e6e8d5.0</x:v>
      </x:c>
      <x:c r="B1780" s="11" t="str">
        <x:v>["발사 후 플레이어가 반대 방향으로 {0}칸 이동합니다.","After firing, move the player {0} tiles backward.","Review"]</x:v>
      </x:c>
    </x:row>
    <x:row r="1781" ht="32" customHeight="1">
      <x:c r="A1781" s="11" t="str">
        <x:v>code.c0837f941cc620433716.0</x:v>
      </x:c>
      <x:c r="B1781" s="11" t="str">
        <x:v>["실린더의 마지막 탄환이면 {0}% 확률로 추가 발사합니다.","If this is the cylinder's last bullet, it has a {0}% chance to fire again.","Review"]</x:v>
      </x:c>
    </x:row>
    <x:row r="1782" ht="32" customHeight="1">
      <x:c r="A1782" s="11" t="str">
        <x:v>code.34d0923d8cf0b354d1ad.0</x:v>
      </x:c>
      <x:c r="B1782" s="11" t="str">
        <x:v>["이후 모든 탄환의 최종 피해를 +{0}% 증가시킵니다. 피해 보너스는 누적됩니다.","All subsequent bullets gain +{0}% final damage. This bonus stacks.","Review"]</x:v>
      </x:c>
    </x:row>
    <x:row r="1783" ht="32" customHeight="1">
      <x:c r="A1783" s="11" t="str">
        <x:v>code.72b06b9c36fbc3758fce.0</x:v>
      </x:c>
      <x:c r="B1783" s="11" t="str">
        <x:v>["현재 실린더에서 앞서 발사한 모든 탄환의 효과를 다시 적용합니다.","Reapply the effects of all bullets fired earlier from this cylinder.","Review"]</x:v>
      </x:c>
    </x:row>
    <x:row r="1784" ht="32" customHeight="1">
      <x:c r="A1784" s="11" t="str">
        <x:v>code.47f41558829d739a61ed.0</x:v>
      </x:c>
      <x:c r="B1784" s="11" t="str">
        <x:v>["이후 모든 탄환의 치명타 확률을 +{0}%p 증가시킵니다. 치명타 확률 보너스는 누적됩니다.","All subsequent bullets gain {0} percentage points of critical chance. This bonus stacks.","Review"]</x:v>
      </x:c>
    </x:row>
    <x:row r="1785" ht="32" customHeight="1">
      <x:c r="A1785" s="11" t="str">
        <x:v>code.757133d9f5a733c292f3.0</x:v>
      </x:c>
      <x:c r="B1785" s="11" t="str">
        <x:v>["다음 탄환의 치명타 배율을 +{0} 증가시킵니다. 치명타 배율 보너스는 누적됩니다.","The next bullet gains +{0} critical multiplier. This bonus stacks.","Review"]</x:v>
      </x:c>
    </x:row>
    <x:row r="1786" ht="32" customHeight="1">
      <x:c r="A1786" s="11" t="str">
        <x:v>code.eea4ee5296af46a7893d.0</x:v>
      </x:c>
      <x:c r="B1786" s="11" t="str">
        <x:v>["탄환 효과로 이동할 때마다 추적 스택 +1을 획득합니다. 발사 후 추적 스택 하나당 무작위 적에게 표식 +{0}을 부여합니다. 발사 후 모든 추적 스택을 소모합니다.","Gain 1 Tracking whenever moved by a bullet effect. After firing, apply {0} Mark to a random enemy for each Tracking stack, then consume all Tracking.","Review"]</x:v>
      </x:c>
    </x:row>
    <x:row r="1787" ht="32" customHeight="1">
      <x:c r="A1787" s="11" t="str">
        <x:v>code.c41c7ed7cb12c2184489.0</x:v>
      </x:c>
      <x:c r="B1787" s="11" t="str">
        <x:v>["이번 턴에 이미 피격된 대상에게 최종 피해를 +{0}% 증가시킵니다.","Final damage +{0}% against targets already hit this turn.","Review"]</x:v>
      </x:c>
    </x:row>
    <x:row r="1788" ht="32" customHeight="1">
      <x:c r="A1788" s="11" t="str">
        <x:v>code.f14fb1e31cf7853c6745.0</x:v>
      </x:c>
      <x:c r="B1788" s="11" t="str">
        <x:v>["발사 시 플레이어가 체력 {0}을 잃습니다. 이 탄환의 기본 피해를 +{1} 증가시킵니다.","The player loses {0} HP on firing. This bullet gains +{1} base damage.","Review"]</x:v>
      </x:c>
    </x:row>
    <x:row r="1789" ht="32" customHeight="1">
      <x:c r="A1789" s="11" t="str">
        <x:v>code.3806434a9b1c150f2ded.0</x:v>
      </x:c>
      <x:c r="B1789" s="11" t="str">
        <x:v>["잃은 체력 비율에 따라 최종 피해가 최대 +{0}% 증가합니다.","Gain up to +{0}% final damage based on missing HP.","Review"]</x:v>
      </x:c>
    </x:row>
    <x:row r="1790" ht="32" customHeight="1">
      <x:c r="A1790" s="11" t="str">
        <x:v>code.69aa40b396e960e30979.0</x:v>
      </x:c>
      <x:c r="B1790" s="11" t="str">
        <x:v>["발사 후 플레이어가 반대 방향을 바라봅니다.","Turn the player around after firing.","Review"]</x:v>
      </x:c>
    </x:row>
    <x:row r="1791" ht="32" customHeight="1">
      <x:c r="A1791" s="11" t="str">
        <x:v>code.547bd98f0329de9def97.0</x:v>
      </x:c>
      <x:c r="B1791" s="11" t="str">
        <x:v>["관통은 최대 1회입니다. 관통 성공 확률은 {0}%입니다.","Pierce up to 1 times, with a {0}% success chance.","Review"]</x:v>
      </x:c>
    </x:row>
    <x:row r="1792" ht="32" customHeight="1">
      <x:c r="A1792" s="11" t="str">
        <x:v>code.5b9ed39ad5bd282fc013.0</x:v>
      </x:c>
      <x:c r="B1792" s="11" t="str">
        <x:v>["관통은 최대 {0}회입니다. 각 관통의 성공 확률은 {1}%입니다.","Pierce up to {0} times, with a {1}% success chance each time.","Review"]</x:v>
      </x:c>
    </x:row>
    <x:row r="1793" ht="32" customHeight="1">
      <x:c r="A1793" s="11" t="str">
        <x:v>code.7ba6e756f293e0da4a03.0</x:v>
      </x:c>
      <x:c r="B1793" s="11" t="str">
        <x:v>["차 ",": ","Review"]</x:v>
      </x:c>
    </x:row>
    <x:row r="1794" ht="32" customHeight="1">
      <x:c r="A1794" s="11" t="str">
        <x:v>code.cbad0fabe0cb57705d63.0</x:v>
      </x:c>
      <x:c r="B1794" s="11" t="str">
        <x:v>["관통은 최대 {0}회입니다. 단계별 성공 확률은 {1}입니다.","Pierce up to {0} times. Success chances by step: {1}.","Review"]</x:v>
      </x:c>
    </x:row>
    <x:row r="1795" ht="32" customHeight="1">
      <x:c r="A1795" s="11" t="str">
        <x:v>code.c6b60ae5665c5b7638d8.0</x:v>
      </x:c>
      <x:c r="B1795" s="11" t="str">
        <x:v>["적 처치 시 ","On kill: ","Review"]</x:v>
      </x:c>
    </x:row>
    <x:row r="1796" ht="32" customHeight="1">
      <x:c r="A1796" s="11" t="str">
        <x:v>code.5b66a74fbe657bff76e4.0</x:v>
      </x:c>
      <x:c r="B1796" s="11" t="str">
        <x:v>["치명타 시 ","On critical hit: ","Review"]</x:v>
      </x:c>
    </x:row>
    <x:row r="1797" ht="32" customHeight="1">
      <x:c r="A1797" s="11" t="str">
        <x:v>code.7034096dd620ea9e5771.0</x:v>
      </x:c>
      <x:c r="B1797" s="11" t="str">
        <x:v>["관통 성공 시 ","On successful penetration: ","Review"]</x:v>
      </x:c>
    </x:row>
    <x:row r="1798" ht="32" customHeight="1">
      <x:c r="A1798" s="11" t="str">
        <x:v>code.c96e3ddb63e97cdb998b.0</x:v>
      </x:c>
      <x:c r="B1798" s="11" t="str">
        <x:v>["효과 적용 시 ","On effect application: ","Review"]</x:v>
      </x:c>
    </x:row>
    <x:row r="1799" ht="32" customHeight="1">
      <x:c r="A1799" s="11" t="str">
        <x:v>code.d4cf2a14e591969851cf.0</x:v>
      </x:c>
      <x:c r="B1799" s="11" t="str">
        <x:v>["플레이어","Player","Review"]</x:v>
      </x:c>
    </x:row>
    <x:row r="1800" ht="32" customHeight="1">
      <x:c r="A1800" s="11" t="str">
        <x:v>code.117795c58888d054de49.0</x:v>
      </x:c>
      <x:c r="B1800" s="11" t="str">
        <x:v>["모든 적","All enemies","Review"]</x:v>
      </x:c>
    </x:row>
    <x:row r="1801" ht="32" customHeight="1">
      <x:c r="A1801" s="11" t="str">
        <x:v>code.09a37ef13e31f0d17676.0</x:v>
      </x:c>
      <x:c r="B1801" s="11" t="str">
        <x:v>["명중한 적","The enemy hit","Review"]</x:v>
      </x:c>
    </x:row>
    <x:row r="1802" ht="32" customHeight="1">
      <x:c r="A1802" s="11" t="str">
        <x:v>code.e1acc78e6b45e4018bbf.0</x:v>
      </x:c>
      <x:c r="B1802" s="11" t="str">
        <x:v>["이번 실린더에서 탄환이 파괴되지 않으면 발사 종료 후 골드를 {0} 획득합니다.","Gain {0} gold after firing if no bullets were destroyed during this cylinder.","Review"]</x:v>
      </x:c>
    </x:row>
    <x:row r="1803" ht="32" customHeight="1">
      <x:c r="A1803" s="11" t="str">
        <x:v>code.a54e9acca5add6994d45.0</x:v>
      </x:c>
      <x:c r="B1803" s="11" t="str">
        <x:v>[" 같은 조건을 충족하면 사격에 사용한 턴을 돌려받습니다."," Under the same condition, refund the turn spent firing.","Review"]</x:v>
      </x:c>
    </x:row>
    <x:row r="1804" ht="32" customHeight="1">
      <x:c r="A1804" s="11" t="str">
        <x:v>code.2fc65b680e0d47d90980.0</x:v>
      </x:c>
      <x:c r="B1804" s="11" t="str">
        <x:v>["추가 탄환을 소모하지 않고 연속 사격합니다.","Fire consecutive shots without consuming extra bullets.","Review"]</x:v>
      </x:c>
    </x:row>
    <x:row r="1805" ht="32" customHeight="1">
      <x:c r="A1805" s="11" t="str">
        <x:v>code.0b1a83740a8b68ec7054.0</x:v>
      </x:c>
      <x:c r="B1805" s="11" t="str">
        <x:v>["{0} 추가 사격별 성공 확률은 {1}입니다.","{0} Success chances for additional shots: {1}.","Review"]</x:v>
      </x:c>
    </x:row>
    <x:row r="1806" ht="32" customHeight="1">
      <x:c r="A1806" s="11" t="str">
        <x:v>code.d639060ed0d13a3f6119.0</x:v>
      </x:c>
      <x:c r="B1806" s="11" t="str">
        <x:v>["칸 ","tiles ","Review"]</x:v>
      </x:c>
    </x:row>
    <x:row r="1807" ht="32" customHeight="1">
      <x:c r="A1807" s="11" t="str">
        <x:v>code.fce2dfd494604ef14c46.0</x:v>
      </x:c>
      <x:c r="B1807" s="11" t="str">
        <x:v>["명중한 적 뒤쪽으로 최종 피해를 전이합니다. 거리별 전이 비율은 {0}입니다.","Transfer final damage to enemies behind the target. Transfer rates by distance: {0}.","Review"]</x:v>
      </x:c>
    </x:row>
    <x:row r="1808" ht="32" customHeight="1">
      <x:c r="A1808" s="11" t="str">
        <x:v>code.8f4bb57a4b8f7653c759.0</x:v>
      </x:c>
      <x:c r="B1808" s="11" t="str">
        <x:v>["명중 대상의 독 스택을 모두 소비합니다. 남은 독 피해의 {0}%를 즉시 적용합니다.","Consume all Poison on the target and immediately deal {0}% of its remaining Poison damage.","Review"]</x:v>
      </x:c>
    </x:row>
    <x:row r="1809" ht="32" customHeight="1">
      <x:c r="A1809" s="11" t="str">
        <x:v>code.9ace189a8b95ddad244d.0</x:v>
      </x:c>
      <x:c r="B1809" s="11" t="str">
        <x:v>[" 대상이 생존하면 독 +{0}을 부여합니다."," If the target survives, apply {0} Poison.","Review"]</x:v>
      </x:c>
    </x:row>
    <x:row r="1810" ht="32" customHeight="1">
      <x:c r="A1810" s="11" t="str">
        <x:v>code.d4b93cbf8c081cd893b3.0</x:v>
      </x:c>
      <x:c r="B1810" s="11" t="str">
        <x:v>["실린더에 있는 동안 앞서 발사된 탄환 하나당 최종 피해가 +{0}% 증가합니다.","While in the cylinder, gain +{0}% final damage per bullet fired earlier.","Review"]</x:v>
      </x:c>
    </x:row>
    <x:row r="1811" ht="32" customHeight="1">
      <x:c r="A1811" s="11" t="str">
        <x:v>code.cd1116442247b7f453f6.0</x:v>
      </x:c>
      <x:c r="B1811" s="11" t="str">
        <x:v>["{0} 충전 스택에는 상한이 없습니다.","{0} Charge has no stack limit.","Review"]</x:v>
      </x:c>
    </x:row>
    <x:row r="1812" ht="32" customHeight="1">
      <x:c r="A1812" s="11" t="str">
        <x:v>code.9e51bfc3773cf1c45463.0</x:v>
      </x:c>
      <x:c r="B1812" s="11" t="str">
        <x:v>["{0} 최대 충전 스택은 {1}입니다.","{0} Maximum Charge stacks: {1}.","Review"]</x:v>
      </x:c>
    </x:row>
    <x:row r="1813" ht="32" customHeight="1">
      <x:c r="A1813" s="11" t="str">
        <x:v>code.cbc9f35b4dc3b2f67b7b.0</x:v>
      </x:c>
      <x:c r="B1813" s="11" t="str">
        <x:v>["치명타 발생 시 집중 스택 +{0}을 획득합니다. 집중 스택 하나당 치명타 배율이 +{1} 증가합니다. 비치명타 발생 시 집중 스택을 초기화합니다.","Gain {0} Focus on a critical hit. Each Focus stack adds {1} critical multiplier. A non-critical hit resets Focus.","Review"]</x:v>
      </x:c>
    </x:row>
    <x:row r="1814" ht="32" customHeight="1">
      <x:c r="A1814" s="11" t="str">
        <x:v>code.71a3698d177bb6799fb8.0</x:v>
      </x:c>
      <x:c r="B1814" s="11" t="str">
        <x:v>[" 비치명타 발생 시 {0}% 확률로 탄환이 영구 파괴됩니다."," A non-critical hit has a {0}% chance to permanently destroy this bullet.","Review"]</x:v>
      </x:c>
    </x:row>
    <x:row r="1815" ht="32" customHeight="1">
      <x:c r="A1815" s="11" t="str">
        <x:v>code.5ba3251ede060caae542.0</x:v>
      </x:c>
      <x:c r="B1815" s="11" t="str">
        <x:v>["{0} 발동 확률은 {1}%입니다.","{0} Activation chance: {1}%.","Review"]</x:v>
      </x:c>
    </x:row>
    <x:row r="1816" ht="32" customHeight="1">
      <x:c r="A1816" s="11" t="str">
        <x:v>code.1e43458acb8ff4b49e66.0</x:v>
      </x:c>
      <x:c r="B1816" s="11" t="str">
        <x:v>["니다.\n• ",".\n• ","Review"]</x:v>
      </x:c>
    </x:row>
    <x:row r="1817" ht="32" customHeight="1">
      <x:c r="A1817" s="11" t="str">
        <x:v>code.f92ab9aee1b3f960baa0.0</x:v>
      </x:c>
      <x:c r="B1817" s="11" t="str">
        <x:v>["마지막 약실 조건 충족 (피해 x{0:0.##})","Last-chamber condition met (damage x{0:0.##})","Review"]</x:v>
      </x:c>
    </x:row>
    <x:row r="1818" ht="32" customHeight="1">
      <x:c r="A1818" s="11" t="str">
        <x:v>code.239707770a3b92de433d.0</x:v>
      </x:c>
      <x:c r="B1818" s="11" t="str">
        <x:v>["보유 골드: {0} (피해 +{1:0.##}%)","Gold held: {0} (damage +{1:0.##}%)","Review"]</x:v>
      </x:c>
    </x:row>
    <x:row r="1819" ht="32" customHeight="1">
      <x:c r="A1819" s="11" t="str">
        <x:v>code.78ad2da538f6e4c95e91.0</x:v>
      </x:c>
      <x:c r="B1819" s="11" t="str">
        <x:v>["잃은 체력: {0:0.##}% (치명타 +{1:0.##}%p)","Missing HP: {0:0.##}% (critical chance +{1:0.##} pp)","Review"]</x:v>
      </x:c>
    </x:row>
    <x:row r="1820" ht="32" customHeight="1">
      <x:c r="A1820" s="11" t="str">
        <x:v>code.95a2f4c26a1abe9ba90e.0</x:v>
      </x:c>
      <x:c r="B1820" s="11" t="str">
        <x:v>["최대 체력: {0} (피해 +{1:0.##}%)","Max HP: {0} (damage +{1:0.##}%)","Review"]</x:v>
      </x:c>
    </x:row>
    <x:row r="1821" ht="32" customHeight="1">
      <x:c r="A1821" s="11" t="str">
        <x:v>code.985260b368898babe540.0</x:v>
      </x:c>
      <x:c r="B1821" s="11" t="str">
        <x:v>["빈 약실: {0} (피해 +{1:0.##}%)","Empty chambers: {0} (damage +{1:0.##}%)","Review"]</x:v>
      </x:c>
    </x:row>
    <x:row r="1822" ht="32" customHeight="1">
      <x:c r="A1822" s="11" t="str">
        <x:v>code.f02fc209553e1b2aa49b.0</x:v>
      </x:c>
      <x:c r="B1822" s="11" t="str">
        <x:v>["다른 공명탄: {0} (피해 +{1:0.##}%)","Other Resonance Rounds: {0} (damage +{1:0.##}%)","Review"]</x:v>
      </x:c>
    </x:row>
    <x:row r="1823" ht="32" customHeight="1">
      <x:c r="A1823" s="11" t="str">
        <x:v>code.abdc956956bd038313b2.0</x:v>
      </x:c>
      <x:c r="B1823" s="11" t="str">
        <x:v>["보유 탄환: {0} (기본 피해 {1})","Bullets owned: {0} (base damage {1})","Review"]</x:v>
      </x:c>
    </x:row>
    <x:row r="1824" ht="32" customHeight="1">
      <x:c r="A1824" s="11" t="str">
        <x:v>code.a03e621ad0198fc0524e.0</x:v>
      </x:c>
      <x:c r="B1824" s="11" t="str">
        <x:v>["집중 스택: {0} (치명타 +{1:0.##}%p)","Focus stacks: {0} (critical chance +{1:0.##} pp)","Review"]</x:v>
      </x:c>
    </x:row>
    <x:row r="1825" ht="32" customHeight="1">
      <x:c r="A1825" s="11" t="str">
        <x:v>code.a5f19d4df7652dd622b0.0</x:v>
      </x:c>
      <x:c r="B1825" s="11" t="str">
        <x:v>["충전 스택: {0}/{1} (피해 +{2:0.##}%)","Charge stacks: {0}/{1} (damage +{2:0.##}%)","Review"]</x:v>
      </x:c>
    </x:row>
    <x:row r="1826" ht="32" customHeight="1">
      <x:c r="A1826" s="11" t="str">
        <x:v>code.e2492b8b2264dbd9de3d.0</x:v>
      </x:c>
      <x:c r="B1826" s="11" t="str">
        <x:v>["축전 스택: {0} (피해 +{1:0.##}%)","Power stacks: {0} (damage +{1:0.##}%)","Review"]</x:v>
      </x:c>
    </x:row>
    <x:row r="1827" ht="32" customHeight="1">
      <x:c r="A1827" s="11" t="str">
        <x:v>code.ab6373b6e131160e6f5b.0</x:v>
      </x:c>
      <x:c r="B1827" s="11" t="str">
        <x:v>["탄피: {0} (추가 발사 {1}회)","Casings: {0} ({1} extra shots)","Review"]</x:v>
      </x:c>
    </x:row>
    <x:row r="1828" ht="32" customHeight="1">
      <x:c r="A1828" s="11" t="str">
        <x:v>code.2cd9f4b00bb22564e32f.0</x:v>
      </x:c>
      <x:c r="B1828" s="11" t="str">
        <x:v>["저장된 피해 보너스: +{0:0.##}%","Stored damage bonus: +{0:0.##}%","Review"]</x:v>
      </x:c>
    </x:row>
    <x:row r="1829" ht="32" customHeight="1">
      <x:c r="A1829" s="11" t="str">
        <x:v>code.73f31f87c85702f31cfe.0</x:v>
      </x:c>
      <x:c r="B1829" s="11" t="str">
        <x:v>["포식","Devour","Review"]</x:v>
      </x:c>
    </x:row>
    <x:row r="1830" ht="32" customHeight="1">
      <x:c r="A1830" s="11" t="str">
        <x:v>code.fc1da6c3a6a9f644c246.0</x:v>
      </x:c>
      <x:c r="B1830" s="11" t="str">
        <x:v>["유산","Legacy","Review"]</x:v>
      </x:c>
    </x:row>
    <x:row r="1831" ht="32" customHeight="1">
      <x:c r="A1831" s="11" t="str">
        <x:v>code.8f2db51c854ab334743c.0</x:v>
      </x:c>
      <x:c r="B1831" s="11" t="str">
        <x:v>["{0} 스택: {1} (피해 +{2:0.##}%)","{0} stacks: {1} (damage +{2:0.##}%)","Review"]</x:v>
      </x:c>
    </x:row>
    <x:row r="1832" ht="32" customHeight="1">
      <x:c r="A1832" s="11" t="str">
        <x:v>code.fc8142806c1d0e967163.0</x:v>
      </x:c>
      <x:c r="B1832" s="11" t="str">
        <x:v>["보유 탄환 종류: {0} (피해 +{1:0.##}%)","Distinct bullets owned: {0} (damage +{1:0.##}%)","Review"]</x:v>
      </x:c>
    </x:row>
    <x:row r="1833" ht="32" customHeight="1">
      <x:c r="A1833" s="11" t="str">
        <x:v>code.22ad088d5e9f0cd77006.0</x:v>
      </x:c>
      <x:c r="B1833" s="11" t="str">
        <x:v>["실린더의 다른 등급 탄환: {0} (피해 +{1:0.##}%)","Other-grade bullets in the cylinder: {0} (damage +{1:0.##}%)","Review"]</x:v>
      </x:c>
    </x:row>
    <x:row r="1834" ht="32" customHeight="1">
      <x:c r="A1834" s="11" t="str">
        <x:v>code.b5147bd014a0fa584551.0</x:v>
      </x:c>
      <x:c r="B1834" s="11" t="str">
        <x:v>["에이스 이상 탄환: {0} (피해 +{1:0.##}%)","Ace or higher bullets: {0} (damage +{1:0.##}%)","Review"]</x:v>
      </x:c>
    </x:row>
    <x:row r="1835" ht="32" customHeight="1">
      <x:c r="A1835" s="11" t="str">
        <x:v>code.31ebe92648be4ca202a1.0</x:v>
      </x:c>
      <x:c r="B1835" s="11" t="str">
        <x:v>["노멀·레어 탄환: {0} (피해 +{1:0.##}%)","Normal/Rare bullets: {0} (damage +{1:0.##}%)","Review"]</x:v>
      </x:c>
    </x:row>
    <x:row r="1836" ht="32" customHeight="1">
      <x:c r="A1836" s="11" t="str">
        <x:v>code.da712721d1389b9b7ca3.0</x:v>
      </x:c>
      <x:c r="B1836" s="11" t="str">
        <x:v>["최다 보유 등급 탄환: {0} (피해 +{1:0.##}%)","Bullets of the most common grade: {0} (damage +{1:0.##}%)","Review"]</x:v>
      </x:c>
    </x:row>
    <x:row r="1837" ht="32" customHeight="1">
      <x:c r="A1837" s="11" t="str">
        <x:v>code.17bbfc041bcb46660254.0</x:v>
      </x:c>
      <x:c r="B1837" s="11" t="str">
        <x:v>["이동 스택: {0} (피해 +{1:0.##}%)","Movement stacks: {0} (damage +{1:0.##}%)","Review"]</x:v>
      </x:c>
    </x:row>
    <x:row r="1838" ht="32" customHeight="1">
      <x:c r="A1838" s="11" t="str">
        <x:v>code.da09bfe52243d5c5bc85.0</x:v>
      </x:c>
      <x:c r="B1838" s="11" t="str">
        <x:v>["집중 스택: {0} (치명타 배율 +{1:0.##})","Focus stacks: {0} (critical multiplier +{1:0.##})","Review"]</x:v>
      </x:c>
    </x:row>
    <x:row r="1839" ht="32" customHeight="1">
      <x:c r="A1839" s="11" t="str">
        <x:v>code.9c3bfd25dc9d90eb288b.0</x:v>
      </x:c>
      <x:c r="B1839" s="11" t="str">
        <x:v>["추적 횟수: {0}","Tracking count: {0}","Review"]</x:v>
      </x:c>
    </x:row>
    <x:row r="1840" ht="32" customHeight="1">
      <x:c r="A1840" s="11" t="str">
        <x:v>code.c8997d6c904351a215f6.0</x:v>
      </x:c>
      <x:c r="B1840" s="11" t="str">
        <x:v>["잔여 체력: {0}/{1} (피해 +{2:0.##}%)","Remaining HP: {0}/{1} (damage +{2:0.##}%)","Review"]</x:v>
      </x:c>
    </x:row>
    <x:row r="1841" ht="32" customHeight="1">
      <x:c r="A1841" s="11" t="str">
        <x:v>code.db217c06ae8b67830043.0</x:v>
      </x:c>
      <x:c r="B1841" s="11" t="str">
        <x:v>["분배받은 피해 보너스: +{0:0.##}%","Distributed damage bonus: +{0:0.##}%","Review"]</x:v>
      </x:c>
    </x:row>
    <x:row r="1842" ht="32" customHeight="1">
      <x:c r="A1842" s="11" t="str">
        <x:v>code.8928ceef66a8dfb4892e.0</x:v>
      </x:c>
      <x:c r="B1842" s="11" t="str">
        <x:v>["임시 치명타 보너스: +{0:0.##}%p","Temporary critical chance: +{0:0.##} pp","Review"]</x:v>
      </x:c>
    </x:row>
    <x:row r="1843" ht="32" customHeight="1">
      <x:c r="A1843" s="11" t="str">
        <x:v>code.5b8758f7e6cf74233197.0</x:v>
      </x:c>
      <x:c r="B1843" s="11" t="str">
        <x:v>["제거  {0}","Remove  {0}","Review"]</x:v>
      </x:c>
    </x:row>
    <x:row r="1844" ht="32" customHeight="1">
      <x:c r="A1844" s="11" t="str">
        <x:v>code.6e1bf29e1f3e62641434.0</x:v>
      </x:c>
      <x:c r="B1844" s="11" t="str">
        <x:v>["강화  {0}","Upgrade  {0}","Review"]</x:v>
      </x:c>
    </x:row>
    <x:row r="1845" ht="32" customHeight="1">
      <x:c r="A1845" s="11" t="str">
        <x:v>code.b871d47ee167af08839d.0</x:v>
      </x:c>
      <x:c r="B1845" s="11" t="str">
        <x:v>["강화","Upgrade","Review"]</x:v>
      </x:c>
    </x:row>
    <x:row r="1846" ht="32" customHeight="1">
      <x:c r="A1846" s="11" t="str">
        <x:v>code.070b86dfb5946b2d192d.0</x:v>
      </x:c>
      <x:c r="B1846" s="11" t="str">
        <x:v>["선택한 탄환을 관리할 수 없습니다.","This bullet cannot be managed.","Review"]</x:v>
      </x:c>
    </x:row>
    <x:row r="1847" ht="32" customHeight="1">
      <x:c r="A1847" s="11" t="str">
        <x:v>code.e0798539c265bd209906.0</x:v>
      </x:c>
      <x:c r="B1847" s="11" t="str">
        <x:v>["최소 1개의 탄환은 보유해야 합니다.","You must keep at least 1 bullet.","Review"]</x:v>
      </x:c>
    </x:row>
    <x:row r="1848" ht="32" customHeight="1">
      <x:c r="A1848" s="11" t="str">
        <x:v>code.4fb2c2fa839304dd160e.0</x:v>
      </x:c>
      <x:c r="B1848" s="11" t="str">
        <x:v>["이미 최대 강화 단계입니다.","Already at the maximum upgrade level.","Review"]</x:v>
      </x:c>
    </x:row>
    <x:row r="1849" ht="32" customHeight="1">
      <x:c r="A1849" s="11" t="str">
        <x:v>code.31fb93e5ba6237b2f15c.0</x:v>
      </x:c>
      <x:c r="B1849" s="11" t="str">
        <x:v>["골드가 부족합니다.","Not enough gold.","Review"]</x:v>
      </x:c>
    </x:row>
    <x:row r="1850" ht="32" customHeight="1">
      <x:c r="A1850" s="11" t="str">
        <x:v>code.44149f7aa75ab091a9ba.0</x:v>
      </x:c>
      <x:c r="B1850" s="11" t="str">
        <x:v>["선택 완료 ({0}/{1})","Confirm ({0}/{1})","Review"]</x:v>
      </x:c>
    </x:row>
    <x:row r="1851" ht="32" customHeight="1">
      <x:c r="A1851" s="11" t="str">
        <x:v>code.44149f7aa75ab091a9ba.1</x:v>
      </x:c>
      <x:c r="B1851" s="11" t="str">
        <x:v>["선택 완료 ({0}/{1})","Confirm ({0}/{1})","Review"]</x:v>
      </x:c>
    </x:row>
    <x:row r="1852" ht="32" customHeight="1">
      <x:c r="A1852" s="11" t="str">
        <x:v>code.b97791262e8e7bf92ae9.0</x:v>
      </x:c>
      <x:c r="B1852" s="11" t="str">
        <x:v>["조건에 맞는 탄환을 {0}개 선택하세요.","Select {0} bullets that meet the requirements.","Review"]</x:v>
      </x:c>
    </x:row>
    <x:row r="1853" ht="32" customHeight="1">
      <x:c r="A1853" s="11" t="str">
        <x:v>code.bdd62c3dfd1dc88815f9.0</x:v>
      </x:c>
      <x:c r="B1853" s="11" t="str">
        <x:v>["제거","Remove","Review"]</x:v>
      </x:c>
    </x:row>
    <x:row r="1854" ht="32" customHeight="1">
      <x:c r="A1854" s="11" t="str">
        <x:v>code.b871d47ee167af08839d.1</x:v>
      </x:c>
      <x:c r="B1854" s="11" t="str">
        <x:v>["강화","Upgrade","Review"]</x:v>
      </x:c>
    </x:row>
    <x:row r="1855" ht="32" customHeight="1">
      <x:c r="A1855" s="11" t="str">
        <x:v>code.44149f7aa75ab091a9ba.2</x:v>
      </x:c>
      <x:c r="B1855" s="11" t="str">
        <x:v>["선택 완료 ({0}/{1})","Confirm ({0}/{1})","Review"]</x:v>
      </x:c>
    </x:row>
    <x:row r="1856" ht="32" customHeight="1">
      <x:c r="A1856" s="11" t="str">
        <x:v>code.44149f7aa75ab091a9ba.3</x:v>
      </x:c>
      <x:c r="B1856" s="11" t="str">
        <x:v>["선택 완료 ({0}/{1})","Confirm ({0}/{1})","Review"]</x:v>
      </x:c>
    </x:row>
    <x:row r="1857" ht="32" customHeight="1">
      <x:c r="A1857" s="11" t="str">
        <x:v>code.b97791262e8e7bf92ae9.1</x:v>
      </x:c>
      <x:c r="B1857" s="11" t="str">
        <x:v>["조건에 맞는 탄환을 {0}개 선택하세요.","Select {0} bullets that meet the requirements.","Review"]</x:v>
      </x:c>
    </x:row>
    <x:row r="1858" ht="32" customHeight="1">
      <x:c r="A1858" s="11" t="str">
        <x:v>code.5fc643d25429ded61b1d.0</x:v>
      </x:c>
      <x:c r="B1858" s="11" t="str">
        <x:v>["덱 탄환: {0}","Deck bullets: {0}","Review"]</x:v>
      </x:c>
    </x:row>
    <x:row r="1859" ht="32" customHeight="1">
      <x:c r="A1859" s="11" t="str">
        <x:v>code.04670f68524c77273f86.0</x:v>
      </x:c>
      <x:c r="B1859" s="11" t="str">
        <x:v>["적 처치!","Enemy defeated!","Review"]</x:v>
      </x:c>
    </x:row>
    <x:row r="1860" ht="32" customHeight="1">
      <x:c r="A1860" s="11" t="str">
        <x:v>code.08faf87bf582939b024e.0</x:v>
      </x:c>
      <x:c r="B1860" s="11" t="str">
        <x:v>["{0}연속 처치!","{0} kills in a row!","Review"]</x:v>
      </x:c>
    </x:row>
    <x:row r="1861" ht="32" customHeight="1">
      <x:c r="A1861" s="11" t="str">
        <x:v>code.08faf87bf582939b024e.1</x:v>
      </x:c>
      <x:c r="B1861" s="11" t="str">
        <x:v>["{0}연속 처치!","{0} kills in a row!","Review"]</x:v>
      </x:c>
    </x:row>
    <x:row r="1862" ht="32" customHeight="1">
      <x:c r="A1862" s="11" t="str">
        <x:v>code.fffbf82230f85754d0c0.0</x:v>
      </x:c>
      <x:c r="B1862" s="11" t="str">
        <x:v>["발차기 준비!","Kick ready!","Review"]</x:v>
      </x:c>
    </x:row>
    <x:row r="1863" ht="32" customHeight="1">
      <x:c r="A1863" s="11" t="str">
        <x:v>code.846f86bac0c05da96988.0</x:v>
      </x:c>
      <x:c r="B1863" s="11" t="str">
        <x:v>["회피!","Dodge!","Review"]</x:v>
      </x:c>
    </x:row>
    <x:row r="1864" ht="32" customHeight="1">
      <x:c r="A1864" s="11" t="str">
        <x:v>code.2995bde2b50b209088ed.0</x:v>
      </x:c>
      <x:c r="B1864" s="11" t="str">
        <x:v>["탄 파괴됨..","Bullet destroyed...","Review"]</x:v>
      </x:c>
    </x:row>
    <x:row r="1865" ht="32" customHeight="1">
      <x:c r="A1865" s="11" t="str">
        <x:v>code.34ea788d6754dab933b1.0</x:v>
      </x:c>
      <x:c r="B1865" s="11" t="str">
        <x:v>["combo &lt;size=128&gt;{0}&lt;/size&gt;","combo &lt;size=128&gt;{0}&lt;/size&gt;","Review"]</x:v>
      </x:c>
    </x:row>
    <x:row r="1866" ht="32" customHeight="1">
      <x:c r="A1866" s="11" t="str">
        <x:v>code.acaff90b3244ad721de1.0</x:v>
      </x:c>
      <x:c r="B1866" s="11" t="str">
        <x:v>["DMG {0}&lt;size=42&gt;{1:N0}&lt;/size&gt;{2}","DMG {0}&lt;size=42&gt;{1:N0}&lt;/size&gt;{2}","Review"]</x:v>
      </x:c>
    </x:row>
    <x:row r="1867" ht="32" customHeight="1">
      <x:c r="A1867" s="11" t="str">
        <x:v>code.a9fb5b2510228ff1dc6a.0</x:v>
      </x:c>
      <x:c r="B1867" s="11" t="str">
        <x:v>["남은 적: &lt;size=30&gt;{0}","Enemies remaining: &lt;size=30&gt;{0}","Review"]</x:v>
      </x:c>
    </x:row>
    <x:row r="1868" ht="32" customHeight="1">
      <x:c r="A1868" s="11" t="str">
        <x:v>code.a1ea6d1f6a06cd7d7ab4.0</x:v>
      </x:c>
      <x:c r="B1868" s="11" t="str">
        <x:v>["생존 적: &lt;size=30&gt; {0}","Living enemies: &lt;size=30&gt; {0}","Review"]</x:v>
      </x:c>
    </x:row>
    <x:row r="1869" ht="32" customHeight="1">
      <x:c r="A1869" s="11" t="str">
        <x:v>code.d1a6e202b602e5f4e227.0</x:v>
      </x:c>
      <x:c r="B1869" s="11" t="str">
        <x:v>["표식","Mark","Review"]</x:v>
      </x:c>
    </x:row>
    <x:row r="1870" ht="32" customHeight="1">
      <x:c r="A1870" s="11" t="str">
        <x:v>code.c2bda3b82afe3f441f91.0</x:v>
      </x:c>
      <x:c r="B1870" s="11" t="str">
        <x:v>["독","Poison","Review"]</x:v>
      </x:c>
    </x:row>
    <x:row r="1871" ht="32" customHeight="1">
      <x:c r="A1871" s="11" t="str">
        <x:v>code.f07943f7bba161399acd.0</x:v>
      </x:c>
      <x:c r="B1871" s="11" t="str">
        <x:v>["기절","Stun","Review"]</x:v>
      </x:c>
    </x:row>
    <x:row r="1872" ht="32" customHeight="1">
      <x:c r="A1872" s="11" t="str">
        <x:v>code.7ceb9e15b58f46e4e011.0</x:v>
      </x:c>
      <x:c r="B1872" s="11" t="str">
        <x:v>["약화","Weakness","Review"]</x:v>
      </x:c>
    </x:row>
    <x:row r="1873" ht="32" customHeight="1">
      <x:c r="A1873" s="11" t="str">
        <x:v>code.533c94500d2793a0460f.0</x:v>
      </x:c>
      <x:c r="B1873" s="11" t="str">
        <x:v>["무방비","Exposed","Review"]</x:v>
      </x:c>
    </x:row>
    <x:row r="1874" ht="32" customHeight="1">
      <x:c r="A1874" s="11" t="str">
        <x:v>code.b77111413a1ff3faf27c.0</x:v>
      </x:c>
      <x:c r="B1874" s="11" t="str">
        <x:v>["{0}스택","{0} stacks","Review"]</x:v>
      </x:c>
    </x:row>
    <x:row r="1875" ht="32" customHeight="1">
      <x:c r="A1875" s="11" t="str">
        <x:v>code.022bbd7ee1c4248fb979.0</x:v>
      </x:c>
      <x:c r="B1875" s="11" t="str">
        <x:v>["{0}가 {1}합니다.\n\n현재 {2}: {3} 동안 {4}를 받습니다.","{0}: {1}.\n\nCurrent {2}: {4} for {3}.","Review"]</x:v>
      </x:c>
    </x:row>
    <x:row r="1876" ht="32" customHeight="1">
      <x:c r="A1876" s="11" t="str">
        <x:v>code.233d9684b8fd84e53f4e.0</x:v>
      </x:c>
      <x:c r="B1876" s="11" t="str">
        <x:v>["COUNT 종료 시 현재 스택만큼 {0}를 받고 {1}합니다.\n\n현재 {2}: {3} 동안 독의 대미지를 받습니다. {4}","At the end of each COUNT, take {0} equal to current stacks, then {1}.\n\nCurrent {2}: Poison damage for {3}. {4}","Review"]</x:v>
      </x:c>
    </x:row>
    <x:row r="1877" ht="32" customHeight="1">
      <x:c r="A1877" s="11" t="str">
        <x:v>code.5fc7eecc949bfdbeec55.0</x:v>
      </x:c>
      <x:c r="B1877" s="11" t="str">
        <x:v>["이번 COUNT 피해량: {0}","Damage this COUNT: {0}","Review"]</x:v>
      </x:c>
    </x:row>
    <x:row r="1878" ht="32" customHeight="1">
      <x:c r="A1878" s="11" t="str">
        <x:v>code.0f52b72352b59475547b.0</x:v>
      </x:c>
      <x:c r="B1878" s="11" t="str">
        <x:v>["{0} 상태이며 COUNT마다 {1}합니다.\n\n현재 {2}: {3} 동안 {4}.","{0}; {1} each COUNT.\n\nCurrent {2}: {4} for {3}.","Review"]</x:v>
      </x:c>
    </x:row>
    <x:row r="1879" ht="32" customHeight="1">
      <x:c r="A1879" s="11" t="str">
        <x:v>code.11826031e240d2cbe9e7.0</x:v>
      </x:c>
      <x:c r="B1879" s="11" t="str">
        <x:v>["{0}이 {1}합니다.\n\n현재 {2}: {3} 동안 {4}이 {5}합니다.","{0}: {1}.\n\nCurrent {2}: {4} {5} for {3}.","Review"]</x:v>
      </x:c>
    </x:row>
    <x:row r="1880" ht="32" customHeight="1">
      <x:c r="A1880" s="11" t="str">
        <x:v>code.f8161710fc53cb5ced97.0</x:v>
      </x:c>
      <x:c r="B1880" s="11" t="str">
        <x:v>["다음 {0}이 {1}됩니다.\n\n한 번 피격되거나, 공격하지 않고 다른 행동을 하면 사라집니다.","Next {0}: {1}.\n\nExpires after one hit, or after taking any action other than attacking.","Review"]</x:v>
      </x:c>
    </x:row>
    <x:row r="1881" ht="32" customHeight="1">
      <x:c r="A1881" s="11" t="str">
        <x:v>code.0375427a15cb5023bae6.0</x:v>
      </x:c>
      <x:c r="B1881" s="11" t="str">
        <x:v>["DUEL CLOCK","DUEL CLOCK","Review"]</x:v>
      </x:c>
    </x:row>
    <x:row r="1882" ht="32" customHeight="1">
      <x:c r="A1882" s="11" t="str">
        <x:v>code.0375427a15cb5023bae6.1</x:v>
      </x:c>
      <x:c r="B1882" s="11" t="str">
        <x:v>["DUEL CLOCK","DUEL CLOCK","Review"]</x:v>
      </x:c>
    </x:row>
    <x:row r="1883" ht="32" customHeight="1">
      <x:c r="A1883" s="11" t="str">
        <x:v>code.44ad727c411483f16916.0</x:v>
      </x:c>
      <x:c r="B1883" s="11" t="str">
        <x:v>["치명 피해 1회 방지, 체력 {0} 유지","Prevent lethal damage 1 times, leaving you at {0} HP","Review"]</x:v>
      </x:c>
    </x:row>
    <x:row r="1884" ht="32" customHeight="1">
      <x:c r="A1884" s="11" t="str">
        <x:v>code.b1e83a26fc0f44a5b06e.0</x:v>
      </x:c>
      <x:c r="B1884" s="11" t="str">
        <x:v>["이동 1칸당 다음 공격 최종 피해 x{0}\n스택 소모: {1}","Every 1 tile moved: next attack's final damage x{0}\nConsume stacks: {1}","Review"]</x:v>
      </x:c>
    </x:row>
    <x:row r="1885" ht="32" customHeight="1">
      <x:c r="A1885" s="11" t="str">
        <x:v>code.bcbc3b837f3aa7385f7d.0</x:v>
      </x:c>
      <x:c r="B1885" s="11" t="str">
        <x:v>["실린더 첫 사격 최종 피해 x{0}","First shot in the cylinder: final damage x{0}","Review"]</x:v>
      </x:c>
    </x:row>
    <x:row r="1886" ht="32" customHeight="1">
      <x:c r="A1886" s="11" t="str">
        <x:v>code.ad89e75d17385e33b5da.0</x:v>
      </x:c>
      <x:c r="B1886" s="11" t="str">
        <x:v>["실린더 마지막 사격 최종 피해 x{0}","Last shot in the cylinder: final damage x{0}","Review"]</x:v>
      </x:c>
    </x:row>
    <x:row r="1887" ht="32" customHeight="1">
      <x:c r="A1887" s="11" t="str">
        <x:v>code.aaf185960d4104f1d9d2.0</x:v>
      </x:c>
      <x:c r="B1887" s="11" t="str">
        <x:v>["적 처치 시 다음 장전 탄환 1발 최종 피해 x{0}","On kill: next 1 loaded bullets gain x{0} final damage","Review"]</x:v>
      </x:c>
    </x:row>
    <x:row r="1888" ht="32" customHeight="1">
      <x:c r="A1888" s="11" t="str">
        <x:v>code.27bbf753abeb7b3ccf16.0</x:v>
      </x:c>
      <x:c r="B1888" s="11" t="str">
        <x:v>["피해 시 뒤의 가장 가까운 적에게 피해 {0}% 전이","Transfer {0}% of damage dealt to the nearest enemy behind the target","Review"]</x:v>
      </x:c>
    </x:row>
    <x:row r="1889" ht="32" customHeight="1">
      <x:c r="A1889" s="11" t="str">
        <x:v>code.6dd05da8c7e0be3773bf.0</x:v>
      </x:c>
      <x:c r="B1889" s="11" t="str">
        <x:v>["디버프 보유 적 대상 최종 피해 x{0}\n해당 적 처치 시 디버프 {1}%를 가장 가까운 적에게 이전","Final damage x{0} against debuffed enemies\nOn killing that enemy: transfer {1}% of its debuffs to the nearest enemy","Review"]</x:v>
      </x:c>
    </x:row>
    <x:row r="1890" ht="32" customHeight="1">
      <x:c r="A1890" s="11" t="str">
        <x:v>code.488b5536f5827e0d5f3f.0</x:v>
      </x:c>
      <x:c r="B1890" s="11" t="str">
        <x:v>["재장전 시 DUEL CLOCK 충전 없음 ({0}%)","Reloading does not charge the DUEL CLOCK ({0}%)","Review"]</x:v>
      </x:c>
    </x:row>
    <x:row r="1891" ht="32" customHeight="1">
      <x:c r="A1891" s="11" t="str">
        <x:v>code.f913b55f42b3081a9a53.0</x:v>
      </x:c>
      <x:c r="B1891" s="11" t="str">
        <x:v>["실린더 내 모든 적 공격 시 최고 단일 피해의 {0}%를 생존 적 전체에 적용","When the cylinder attacks every enemy, deal {0}% of the highest single-hit damage to all survivors","Review"]</x:v>
      </x:c>
    </x:row>
    <x:row r="1892" ht="32" customHeight="1">
      <x:c r="A1892" s="11" t="str">
        <x:v>code.75a02b92220f0e3315d3.0</x:v>
      </x:c>
      <x:c r="B1892" s="11" t="str">
        <x:v>["발차기 피해 x{0}\n{1}칸 이동마다 무료 재장전 +1 (최대 {2}회 저장)","Kick damage x{0}\nGain 1 free reloads every {1} tiles moved (store up to {2})","Review"]</x:v>
      </x:c>
    </x:row>
    <x:row r="1893" ht="32" customHeight="1">
      <x:c r="A1893" s="11" t="str">
        <x:v>code.6da398525e91c93de955.0</x:v>
      </x:c>
      <x:c r="B1893" s="11" t="str">
        <x:v>["적 처치 골드 x{0} ({1}%)","Gold from kills x{0} ({1}%)","Review"]</x:v>
      </x:c>
    </x:row>
    <x:row r="1894" ht="32" customHeight="1">
      <x:c r="A1894" s="11" t="str">
        <x:v>code.0036774da4efbdd7e32c.0</x:v>
      </x:c>
      <x:c r="B1894" s="11" t="str">
        <x:v>["탄환 발사 시 추가 발사 ({0}%)","Fire an additional shot ({0}%)","Review"]</x:v>
      </x:c>
    </x:row>
    <x:row r="1895" ht="32" customHeight="1">
      <x:c r="A1895" s="11" t="str">
        <x:v>code.03441cbe8cad5da0849d.0</x:v>
      </x:c>
      <x:c r="B1895" s="11" t="str">
        <x:v>["생존 적 수가 적을수록 최종 피해 증가\n증가량: max(0, {0}-{1}×적 수)%","Final damage increases as the number of living enemies falls\nBonus: max(0, {0}−{1}×enemy count)%","Review"]</x:v>
      </x:c>
    </x:row>
    <x:row r="1896" ht="32" customHeight="1">
      <x:c r="A1896" s="11" t="str">
        <x:v>code.8d9262beb419412bb833.0</x:v>
      </x:c>
      <x:c r="B1896" s="11" t="str">
        <x:v>["보스 처치 시 모든 탄환 최종 피해 영구 +{0}%","On boss kill: all bullets permanently gain +{0}% final damage","Review"]</x:v>
      </x:c>
    </x:row>
    <x:row r="1897" ht="32" customHeight="1">
      <x:c r="A1897" s="11" t="str">
        <x:v>code.16fd5bb6610e10868a4d.0</x:v>
      </x:c>
      <x:c r="B1897" s="11" t="str">
        <x:v>["6발 장전 시 무작위 탄환 1발의 최종 피해 x{0}","When 6 bullets are loaded, 1 random bullets gain x{0} final damage","Review"]</x:v>
      </x:c>
    </x:row>
    <x:row r="1898" ht="32" customHeight="1">
      <x:c r="A1898" s="11" t="str">
        <x:v>code.82ce93b949ed1c74fba0.0</x:v>
      </x:c>
      <x:c r="B1898" s="11" t="str">
        <x:v>["적 처치 시 다음 탄환 최종 피해 x{0}\n연속 처치 시 효과 유지","On kill: next bullet's final damage x{0}\nConsecutive kills maintain the effect","Review"]</x:v>
      </x:c>
    </x:row>
    <x:row r="1899" ht="32" customHeight="1">
      <x:c r="A1899" s="11" t="str">
        <x:v>code.39b55253e1f781d6c613.0</x:v>
      </x:c>
      <x:c r="B1899" s="11" t="str">
        <x:v>["디버프 보유 적 명중 시 무작위 디버프 +1 ({0}%)","On hitting a debuffed enemy: apply 1 of a random debuff ({0}%)","Review"]</x:v>
      </x:c>
    </x:row>
    <x:row r="1900" ht="32" customHeight="1">
      <x:c r="A1900" s="11" t="str">
        <x:v>code.5e9a2f0a54fbc3774f55.0</x:v>
      </x:c>
      <x:c r="B1900" s="11" t="str">
        <x:v>["체력 {0}% 이하: 모든 탄환 최종 피해 x{1}","At {0}% HP or less: all bullets gain x{1} final damage","Review"]</x:v>
      </x:c>
    </x:row>
    <x:row r="1901" ht="32" customHeight="1">
      <x:c r="A1901" s="11" t="str">
        <x:v>code.9dbfa0c039366f3920fb.0</x:v>
      </x:c>
      <x:c r="B1901" s="11" t="str">
        <x:v>["모든 탄환 사거리 +{0}","All bullets gain +{0} range","Review"]</x:v>
      </x:c>
    </x:row>
    <x:row r="1902" ht="32" customHeight="1">
      <x:c r="A1902" s="11" t="str">
        <x:v>code.095d4c8af5eedd2e8afb.0</x:v>
      </x:c>
      <x:c r="B1902" s="11" t="str">
        <x:v>["이동 시 DUEL CLOCK 충전 없음 ({0}%)","Movement does not charge the DUEL CLOCK ({0}%)","Review"]</x:v>
      </x:c>
    </x:row>
    <x:row r="1903" ht="32" customHeight="1">
      <x:c r="A1903" s="11" t="str">
        <x:v>code.f21dd6a759d915fa490e.0</x:v>
      </x:c>
      <x:c r="B1903" s="11" t="str">
        <x:v>["효과 없음","No effect","Review"]</x:v>
      </x:c>
    </x:row>
    <x:row r="1904" ht="32" customHeight="1">
      <x:c r="A1904" s="11" t="str">
        <x:v>code.db4c31c557306742ac85.0</x:v>
      </x:c>
      <x:c r="B1904" s="11" t="str">
        <x:v>["사격 후","After firing","Review"]</x:v>
      </x:c>
    </x:row>
    <x:row r="1905" ht="32" customHeight="1">
      <x:c r="A1905" s="11" t="str">
        <x:v>code.7b0aafcc00c3165b2707.0</x:v>
      </x:c>
      <x:c r="B1905" s="11" t="str">
        <x:v>["실린더 종료 후","After the cylinder ends","Review"]</x:v>
      </x:c>
    </x:row>
    <x:row r="1906" ht="32" customHeight="1">
      <x:c r="A1906" s="11" t="str">
        <x:v>code.65a7c57195d39976af3c.0</x:v>
      </x:c>
      <x:c r="B1906" s="11" t="str">
        <x:v>["다음 전투 시작 시","At the start of the next battle","Review"]</x:v>
      </x:c>
    </x:row>
    <x:row r="1907" ht="32" customHeight="1">
      <x:c r="A1907" s="11" t="str">
        <x:v>code.053d87551959a3d5f556.0</x:v>
      </x:c>
      <x:c r="B1907" s="11" t="str">
        <x:v>["소비하지 않음","Not consumed","Review"]</x:v>
      </x:c>
    </x:row>
    <x:row r="1908" ht="32" customHeight="1">
      <x:c r="A1908" s="11" t="str">
        <x:v>code.b4075d8e37516723e480.0</x:v>
      </x:c>
      <x:c r="B1908" s="11" t="str">
        <x:v>["플레이어에게 접근합니다.","Moves toward the player.","Review"]</x:v>
      </x:c>
    </x:row>
    <x:row r="1909" ht="32" customHeight="1">
      <x:c r="A1909" s="11" t="str">
        <x:v>code.7d261bc312d52475bb2a.0</x:v>
      </x:c>
      <x:c r="B1909" s="11" t="str">
        <x:v>["플레이어에게서 물러납니다.","Moves away from the player.","Review"]</x:v>
      </x:c>
    </x:row>
    <x:row r="1910" ht="32" customHeight="1">
      <x:c r="A1910" s="11" t="str">
        <x:v>code.30963bdee515bde08b63.0</x:v>
      </x:c>
      <x:c r="B1910" s="11" t="str">
        <x:v>["플레이어 방향으로 회전합니다.","Turns to face the player.","Review"]</x:v>
      </x:c>
    </x:row>
    <x:row r="1911" ht="32" customHeight="1">
      <x:c r="A1911" s="11" t="str">
        <x:v>code.2d9accca9c25e23a64ac.0</x:v>
      </x:c>
      <x:c r="B1911" s="11" t="str">
        <x:v>["이번 COUNT에는 행동하지 않습니다.","Takes no action this COUNT.","Review"]</x:v>
      </x:c>
    </x:row>
    <x:row r="1912" ht="32" customHeight="1">
      <x:c r="A1912" s="11" t="str">
        <x:v>code.1cdf16f174f5c7a3ff0f.0</x:v>
      </x:c>
      <x:c r="B1912" s="11" t="str">
        <x:v>["아군을 지원합니다.","Supports an ally.","Review"]</x:v>
      </x:c>
    </x:row>
    <x:row r="1913" ht="32" customHeight="1">
      <x:c r="A1913" s="11" t="str">
        <x:v>code.fbc88062aa116853e57a.0</x:v>
      </x:c>
      <x:c r="B1913" s="11" t="str">
        <x:v>["고정된 타일에 폭탄을 투척합니다.","Throws a bomb onto a fixed tile.","Review"]</x:v>
      </x:c>
    </x:row>
    <x:row r="1914" ht="32" customHeight="1">
      <x:c r="A1914" s="11" t="str">
        <x:v>code.85fe43e09188ef70cf7c.0</x:v>
      </x:c>
      <x:c r="B1914" s="11" t="str">
        <x:v>["보스의 현재 위치 양옆 타일을 동시에 공격합니다.","Attacks both tiles beside the boss at once.","Review"]</x:v>
      </x:c>
    </x:row>
    <x:row r="1915" ht="32" customHeight="1">
      <x:c r="A1915" s="11" t="str">
        <x:v>code.b87faaf580f64fcb299e.0</x:v>
      </x:c>
      <x:c r="B1915" s="11" t="str">
        <x:v>["다음 공격을 위해 재장전합니다.","Reloads for the next attack.","Review"]</x:v>
      </x:c>
    </x:row>
    <x:row r="1916" ht="32" customHeight="1">
      <x:c r="A1916" s="11" t="str">
        <x:v>code.2684272dd53d5d7cc2d9.0</x:v>
      </x:c>
      <x:c r="B1916" s="11" t="str">
        <x:v>["공격을 실행합니다.","Executes an attack.","Review"]</x:v>
      </x:c>
    </x:row>
    <x:row r="1917" ht="32" customHeight="1">
      <x:c r="A1917" s="11" t="str">
        <x:v>code.5acb4ef81478b566c6a0.0</x:v>
      </x:c>
      <x:c r="B1917" s="11" t="str">
        <x:v>["피해 {0}, 사거리 {1}","Damage {0}, range {1}","Review"]</x:v>
      </x:c>
    </x:row>
    <x:row r="1918" ht="32" customHeight="1">
      <x:c r="A1918" s="11" t="str">
        <x:v>code.88362252bb541690de6a.0</x:v>
      </x:c>
      <x:c r="B1918" s="11" t="str">
        <x:v>["대미지: &lt;color=red&gt; {0} &lt;/color&gt; 사거리: &lt;color=yellow&gt;{1}&lt;/color&gt;","Damage: &lt;color=red&gt; {0} &lt;/color&gt; Range: &lt;color=yellow&gt;{1}&lt;/color&gt;","Review"]</x:v>
      </x:c>
    </x:row>
    <x:row r="1919" ht="32" customHeight="1">
      <x:c r="A1919" s="11" t="str">
        <x:v>code.f10d6b5de98c0d0a7057.0</x:v>
      </x:c>
      <x:c r="B1919" s="11" t="str">
        <x:v>["독","Poison","Review"]</x:v>
      </x:c>
    </x:row>
    <x:row r="1920" ht="32" customHeight="1">
      <x:c r="A1920" s="11" t="str">
        <x:v>code.7a86b54118eb946c66ed.0</x:v>
      </x:c>
      <x:c r="B1920" s="11" t="str">
        <x:v>["표식","Mark","Review"]</x:v>
      </x:c>
    </x:row>
    <x:row r="1921" ht="32" customHeight="1">
      <x:c r="A1921" s="11" t="str">
        <x:v>code.88789a45a7f38d728a0a.0</x:v>
      </x:c>
      <x:c r="B1921" s="11" t="str">
        <x:v>["기절","Stun","Review"]</x:v>
      </x:c>
    </x:row>
    <x:row r="1922" ht="32" customHeight="1">
      <x:c r="A1922" s="11" t="str">
        <x:v>code.631d9df6afed98cad2e6.0</x:v>
      </x:c>
      <x:c r="B1922" s="11" t="str">
        <x:v>["흡혈","Life Steal","Review"]</x:v>
      </x:c>
    </x:row>
    <x:row r="1923" ht="32" customHeight="1">
      <x:c r="A1923" s="11" t="str">
        <x:v>code.4c8ab92ea293adf0c6dd.0</x:v>
      </x:c>
      <x:c r="B1923" s="11" t="str">
        <x:v>["약화","Weakness","Review"]</x:v>
      </x:c>
    </x:row>
    <x:row r="1924" ht="32" customHeight="1">
      <x:c r="A1924" s="11" t="str">
        <x:v>code.50953ebc73169bf8847e.0</x:v>
      </x:c>
      <x:c r="B1924" s="11" t="str">
        <x:v>["더 이상 이 선택지를 고를 수 없습니다.","You cannot choose this option again.","Review"]</x:v>
      </x:c>
    </x:row>
    <x:row r="1925" ht="32" customHeight="1">
      <x:c r="A1925" s="11" t="str">
        <x:v>code.a053060fa74c3b2373cd.0</x:v>
      </x:c>
      <x:c r="B1925" s="11" t="str">
        <x:v>["선택 후에도 탄환을 1개 이상 보유해야 합니다.","You must still own at least 1 bullet afterward.","Review"]</x:v>
      </x:c>
    </x:row>
    <x:row r="1926" ht="32" customHeight="1">
      <x:c r="A1926" s="11" t="str">
        <x:v>code.e6dfa85477df8f23ac85.0</x:v>
      </x:c>
      <x:c r="B1926" s="11" t="str">
        <x:v>["조건에 맞는 탄환 {0}개가 필요합니다.","You need {0} bullets that meet the requirements.","Review"]</x:v>
      </x:c>
    </x:row>
    <x:row r="1927" ht="32" customHeight="1">
      <x:c r="A1927" s="11" t="str">
        <x:v>code.6393f2de7208c8925f4f.0</x:v>
      </x:c>
      <x:c r="B1927" s="11" t="str">
        <x:v>["몰수할 아이템이 부족합니다.","Not enough items to surrender.","Review"]</x:v>
      </x:c>
    </x:row>
    <x:row r="1928" ht="32" customHeight="1">
      <x:c r="A1928" s="11" t="str">
        <x:v>code.4369b635e61ce77ec7a2.0</x:v>
      </x:c>
      <x:c r="B1928" s="11" t="str">
        <x:v>["넘길 유물이 부족합니다.","Not enough relics to surrender.","Review"]</x:v>
      </x:c>
    </x:row>
    <x:row r="1929" ht="32" customHeight="1">
      <x:c r="A1929" s="11" t="str">
        <x:v>code.758c3ba5e55113f17a88.0</x:v>
      </x:c>
      <x:c r="B1929" s="11" t="str">
        <x:v>["탄환 보유 공간이 부족합니다.","You do not have enough space for more bullets.","Review"]</x:v>
      </x:c>
    </x:row>
    <x:row r="1930" ht="32" customHeight="1">
      <x:c r="A1930" s="11" t="str">
        <x:v>code.e7d78ef3ab9dbd28471a.0</x:v>
      </x:c>
      <x:c r="B1930" s="11" t="str">
        <x:v>["잭팟 탄환을 받을 공간이 필요합니다.","Make room for the Jackpot Round.","Review"]</x:v>
      </x:c>
    </x:row>
    <x:row r="1931" ht="32" customHeight="1">
      <x:c r="A1931" s="11" t="str">
        <x:v>code.a6360c5a907ebd4d55da.0</x:v>
      </x:c>
      <x:c r="B1931" s="11" t="str">
        <x:v>["퀴즈를 만들 탄환 정보가 부족합니다.","Not enough bullet data to create a quiz.","Review"]</x:v>
      </x:c>
    </x:row>
    <x:row r="1932" ht="32" customHeight="1">
      <x:c r="A1932" s="11" t="str">
        <x:v>code.63156496966d39fbf0cc.0</x:v>
      </x:c>
      <x:c r="B1932" s="11" t="str">
        <x:v>["유효하지 않은 이벤트 선택지입니다.","Invalid event choice.","Review"]</x:v>
      </x:c>
    </x:row>
    <x:row r="1933" ht="32" customHeight="1">
      <x:c r="A1933" s="11" t="str">
        <x:v>code.22a8eda3708206af4664.0</x:v>
      </x:c>
      <x:c r="B1933" s="11" t="str">
        <x:v>["획득할 아이템이 설정되지 않았습니다.","No reward item has been configured.","Review"]</x:v>
      </x:c>
    </x:row>
    <x:row r="1934" ht="32" customHeight="1">
      <x:c r="A1934" s="11" t="str">
        <x:v>code.ee78e93461fc3fc5d9b7.0</x:v>
      </x:c>
      <x:c r="B1934" s="11" t="str">
        <x:v>["제거할 수 있는 탄환이 없습니다.","No bullets can be removed.","Review"]</x:v>
      </x:c>
    </x:row>
    <x:row r="1935" ht="32" customHeight="1">
      <x:c r="A1935" s="11" t="str">
        <x:v>code.c576438591b60e4945fb.0</x:v>
      </x:c>
      <x:c r="B1935" s="11" t="str">
        <x:v>["강화할 수 있는 탄환이 없습니다.","No bullets can be upgraded.","Review"]</x:v>
      </x:c>
    </x:row>
    <x:row r="1936" ht="32" customHeight="1">
      <x:c r="A1936" s="11" t="str">
        <x:v>code.984b4a9595efb734810a.0</x:v>
      </x:c>
      <x:c r="B1936" s="11" t="str">
        <x:v>["몰수할 아이템이 없습니다.","You have no items to surrender.","Review"]</x:v>
      </x:c>
    </x:row>
    <x:row r="1937" ht="32" customHeight="1">
      <x:c r="A1937" s="11" t="str">
        <x:v>code.82489fcf62b2e9f8d95e.0</x:v>
      </x:c>
      <x:c r="B1937" s="11" t="str">
        <x:v>["넘길 유물이 없습니다.","You have no relics to surrender.","Review"]</x:v>
      </x:c>
    </x:row>
    <x:row r="1938" ht="32" customHeight="1">
      <x:c r="A1938" s="11" t="str">
        <x:v>code.51132dc4bfad4aa37b9e.0</x:v>
      </x:c>
      <x:c r="B1938" s="11" t="str">
        <x:v>["골드가 부족합니다.","Not enough gold.","Review"]</x:v>
      </x:c>
    </x:row>
    <x:row r="1939" ht="32" customHeight="1">
      <x:c r="A1939" s="11" t="str">
        <x:v>code.758c3ba5e55113f17a88.1</x:v>
      </x:c>
      <x:c r="B1939" s="11" t="str">
        <x:v>["탄환 보유 공간이 부족합니다.","You do not have enough space for more bullets.","Review"]</x:v>
      </x:c>
    </x:row>
    <x:row r="1940" ht="32" customHeight="1">
      <x:c r="A1940" s="11" t="str">
        <x:v>code.125be28629d2f9be8481.0</x:v>
      </x:c>
      <x:c r="B1940" s="11" t="str">
        <x:v>["아이템 보유 공간이 부족합니다.","You do not have enough item space.","Review"]</x:v>
      </x:c>
    </x:row>
    <x:row r="1941" ht="32" customHeight="1">
      <x:c r="A1941" s="11" t="str">
        <x:v>code.7375b316ca851583d8d5.0</x:v>
      </x:c>
      <x:c r="B1941" s="11" t="str">
        <x:v>["취소","Cancel","Review"]</x:v>
      </x:c>
    </x:row>
    <x:row r="1942" ht="32" customHeight="1">
      <x:c r="A1942" s="11" t="str">
        <x:v>code.31d00e569c23e17960df.0</x:v>
      </x:c>
      <x:c r="B1942" s="11" t="str">
        <x:v>["강화","Upgrade","Review"]</x:v>
      </x:c>
    </x:row>
    <x:row r="1943" ht="32" customHeight="1">
      <x:c r="A1943" s="11" t="str">
        <x:v>code.56f7b83222590a4a1c6c.0</x:v>
      </x:c>
      <x:c r="B1943" s="11" t="str">
        <x:v>["제거","Remove","Review"]</x:v>
      </x:c>
    </x:row>
    <x:row r="1944" ht="32" customHeight="1">
      <x:c r="A1944" s="11" t="str">
        <x:v>code.072ad2b872ebe7b4bdbc.0</x:v>
      </x:c>
      <x:c r="B1944" s="11" t="str">
        <x:v>["무료","Free","Review"]</x:v>
      </x:c>
    </x:row>
    <x:row r="1945" ht="32" customHeight="1">
      <x:c r="A1945" s="11" t="str">
        <x:v>code.d3d0c812ec63362d5bef.0</x:v>
      </x:c>
      <x:c r="B1945" s="11" t="str">
        <x:v>["비용","Cost","Review"]</x:v>
      </x:c>
    </x:row>
    <x:row r="1946" ht="32" customHeight="1">
      <x:c r="A1946" s="11" t="str">
        <x:v>code.05a99008744f2800a7f1.0</x:v>
      </x:c>
      <x:c r="B1946" s="11" t="str">
        <x:v>["골드","Gold","Review"]</x:v>
      </x:c>
    </x:row>
    <x:row r="1947" ht="32" customHeight="1">
      <x:c r="A1947" s="11" t="str">
        <x:v>code.2c3e09384f0f782f0380.0</x:v>
      </x:c>
      <x:c r="B1947" s="11" t="str">
        <x:v>["더 이상 이 선택지를 고를 수 없습니다.","You cannot choose this option again.","Review"]</x:v>
      </x:c>
    </x:row>
    <x:row r="1948" ht="32" customHeight="1">
      <x:c r="A1948" s="11" t="str">
        <x:v>code.a8e94e6be4235f4c71d7.0</x:v>
      </x:c>
      <x:c r="B1948" s="11" t="str">
        <x:v>["계속","Continue","Review"]</x:v>
      </x:c>
    </x:row>
    <x:row r="1949" ht="32" customHeight="1">
      <x:c r="A1949" s="11" t="str">
        <x:v>code.40bdb44a96f1f916c3c8.0</x:v>
      </x:c>
      <x:c r="B1949" s="11" t="str">
        <x:v>["선택의 결과가 길 위에 남았습니다.","Your choice has left its mark on the road.","Review"]</x:v>
      </x:c>
    </x:row>
    <x:row r="1950" ht="32" customHeight="1">
      <x:c r="A1950" s="11" t="str">
        <x:v>code.2cd7e8a702a84bd6c093.0</x:v>
      </x:c>
      <x:c r="B1950" s="11" t="str">
        <x:v>["마을. 이벤트","Town · Event","Review"]</x:v>
      </x:c>
    </x:row>
    <x:row r="1951" ht="32" customHeight="1">
      <x:c r="A1951" s="11" t="str">
        <x:v>code.c12952214d705a60de95.0</x:v>
      </x:c>
      <x:c r="B1951" s="11" t="str">
        <x:v>["아이템 선택 완료","Confirm Items","Review"]</x:v>
      </x:c>
    </x:row>
    <x:row r="1952" ht="32" customHeight="1">
      <x:c r="A1952" s="11" t="str">
        <x:v>code.6965dc40466e61b4d748.0</x:v>
      </x:c>
      <x:c r="B1952" s="11" t="str">
        <x:v>["유물 선택 완료","Confirm Relics","Review"]</x:v>
      </x:c>
    </x:row>
    <x:row r="1953" ht="32" customHeight="1">
      <x:c r="A1953" s="11" t="str">
        <x:v>code.1f2bbeab08afab374f7b.0</x:v>
      </x:c>
      <x:c r="B1953" s="11" t="str">
        <x:v>["대가를 치렀다. 이제 하나를 골라야 한다.","The price is paid. Now make your choice.","Review"]</x:v>
      </x:c>
    </x:row>
    <x:row r="1954" ht="32" customHeight="1">
      <x:c r="A1954" s="11" t="str">
        <x:v>code.10acc1904720dcd7a3c0.0</x:v>
      </x:c>
      <x:c r="B1954" s="11" t="str">
        <x:v>["{0}\n{1}을(를) 챙겼다.","{0}\nYou take {1}.","Review"]</x:v>
      </x:c>
    </x:row>
    <x:row r="1955" ht="32" customHeight="1">
      <x:c r="A1955" s="11" t="str">
        <x:v>code.cc375358a1f44f627e9a.0</x:v>
      </x:c>
      <x:c r="B1955" s="11" t="str">
        <x:v>["노인은 탄환의 내용물을 가리고 {0} 등급 테두리만 내밀었다.","The old man hides the bullet, showing only its {0} border.","Review"]</x:v>
      </x:c>
    </x:row>
    <x:row r="1956" ht="32" customHeight="1">
      <x:c r="A1956" s="11" t="str">
        <x:v>code.4056422fc4a4a150f35e.0</x:v>
      </x:c>
      <x:c r="B1956" s="11" t="str">
        <x:v>["{0}\n설명: {1}","{0}\nDescription: {1}","Review"]</x:v>
      </x:c>
    </x:row>
    <x:row r="1957" ht="32" customHeight="1">
      <x:c r="A1957" s="11" t="str">
        <x:v>code.7f43a428abd654308d73.0</x:v>
      </x:c>
      <x:c r="B1957" s="11" t="str">
        <x:v>["노인이 무릎을 치며 30 골드를 쏟아 놓았다.","The old man slaps his knee and pours out 30 gold.","Review"]</x:v>
      </x:c>
    </x:row>
    <x:row r="1958" ht="32" customHeight="1">
      <x:c r="A1958" s="11" t="str">
        <x:v>code.42e6a676cf236498e904.0</x:v>
      </x:c>
      <x:c r="B1958" s="11" t="str">
        <x:v>["노인은 틀렸다며 낄낄댔다. 보상은 없었다.","The old man cackles at your wrong answer. No reward.","Review"]</x:v>
      </x:c>
    </x:row>
    <x:row r="1959" ht="32" customHeight="1">
      <x:c r="A1959" s="11" t="str">
        <x:v>code.a41e8eb209a76efea455.0</x:v>
      </x:c>
      <x:c r="B1959" s="11" t="str">
        <x:v>["세 릴이 맞물렸다. 그림의 전리품과 잭팟탄(+3)이 튀어나왔다.","All three reels line up. The pictured prize and a Jackpot Round (+3) tumble out.","Review"]</x:v>
      </x:c>
    </x:row>
    <x:row r="1960" ht="32" customHeight="1">
      <x:c r="A1960" s="11" t="str">
        <x:v>code.23a67dadee4c473071c8.0</x:v>
      </x:c>
      <x:c r="B1960" s="11" t="str">
        <x:v>["두 릴이 맞았다. {0} 골드를 받았다.","Two reels match. You receive {0} gold.","Review"]</x:v>
      </x:c>
    </x:row>
    <x:row r="1961" ht="32" customHeight="1">
      <x:c r="A1961" s="11" t="str">
        <x:v>code.a6f7d0cb11721acd2db4.0</x:v>
      </x:c>
      <x:c r="B1961" s="11" t="str">
        <x:v>["릴은 서로 다른 그림에서 멎었다. 도박사는 돈을 쓸어 갔다.","The reels stop on different symbols. The gambler sweeps up the money.","Review"]</x:v>
      </x:c>
    </x:row>
    <x:row r="1962" ht="32" customHeight="1">
      <x:c r="A1962" s="11" t="str">
        <x:v>code.989f7f4c69f1aff4df5e.0</x:v>
      </x:c>
      <x:c r="B1962" s="11" t="str">
        <x:v>["아이템 선택 완료 ({0}/{1})","Confirm Items ({0}/{1})","Review"]</x:v>
      </x:c>
    </x:row>
    <x:row r="1963" ht="32" customHeight="1">
      <x:c r="A1963" s="11" t="str">
        <x:v>code.44795ba44e9b9ccabd00.0</x:v>
      </x:c>
      <x:c r="B1963" s="11" t="str">
        <x:v>["유물 선택 완료 ({0}/{1})","Confirm Relics ({0}/{1})","Review"]</x:v>
      </x:c>
    </x:row>
    <x:row r="1964" ht="32" customHeight="1">
      <x:c r="A1964" s="11" t="str">
        <x:v>code.39d98bfed0b2f1493324.0</x:v>
      </x:c>
      <x:c r="B1964" s="11" t="str">
        <x:v>["표시할 이벤트가 없습니다. EventDefinition을 이벤트 풀에 추가해 주세요.","No event is available. Add an EventDefinition to the event pool.","Review"]</x:v>
      </x:c>
    </x:row>
    <x:row r="1965" ht="32" customHeight="1">
      <x:c r="A1965" s="11" t="str">
        <x:v>code.dacc296851d29a7bff27.0</x:v>
      </x:c>
      <x:c r="B1965" s="11" t="str">
        <x:v>["노드맵으로 돌아가기","Return to Map","Review"]</x:v>
      </x:c>
    </x:row>
    <x:row r="1966" ht="32" customHeight="1">
      <x:c r="A1966" s="11" t="str">
        <x:v>code.129853dec441aea852cf.0</x:v>
      </x:c>
      <x:c r="B1966" s="11" t="str">
        <x:v>["{0}우클릭을 통해 판매: ${1}","{0}Right-click to sell: ${1}","Review"]</x:v>
      </x:c>
    </x:row>
    <x:row r="1967" ht="32" customHeight="1">
      <x:c r="A1967" s="11" t="str">
        <x:v>code.f14bd59016f30dcf8a9e.0</x:v>
      </x:c>
      <x:c r="B1967" s="11" t="str">
        <x:v>["독","Poison","Review"]</x:v>
      </x:c>
    </x:row>
    <x:row r="1968" ht="32" customHeight="1">
      <x:c r="A1968" s="11" t="str">
        <x:v>code.6fcf3db807adfbdf7761.0</x:v>
      </x:c>
      <x:c r="B1968" s="11" t="str">
        <x:v>["기절","Stun","Review"]</x:v>
      </x:c>
    </x:row>
    <x:row r="1969" ht="32" customHeight="1">
      <x:c r="A1969" s="11" t="str">
        <x:v>code.1f06c0e0dd9158b59d13.0</x:v>
      </x:c>
      <x:c r="B1969" s="11" t="str">
        <x:v>["약화","Weakness","Review"]</x:v>
      </x:c>
    </x:row>
    <x:row r="1970" ht="32" customHeight="1">
      <x:c r="A1970" s="11" t="str">
        <x:v>code.f2bf509a456685172de8.0</x:v>
      </x:c>
      <x:c r="B1970" s="11" t="str">
        <x:v>["표식","Mark","Review"]</x:v>
      </x:c>
    </x:row>
    <x:row r="1971" ht="32" customHeight="1">
      <x:c r="A1971" s="11" t="str">
        <x:v>code.f14bd59016f30dcf8a9e.1</x:v>
      </x:c>
      <x:c r="B1971" s="11" t="str">
        <x:v>["독","Poison","Review"]</x:v>
      </x:c>
    </x:row>
    <x:row r="1972" ht="32" customHeight="1">
      <x:c r="A1972" s="11" t="str">
        <x:v>code.6fcf3db807adfbdf7761.1</x:v>
      </x:c>
      <x:c r="B1972" s="11" t="str">
        <x:v>["기절","Stun","Review"]</x:v>
      </x:c>
    </x:row>
    <x:row r="1973" ht="32" customHeight="1">
      <x:c r="A1973" s="11" t="str">
        <x:v>code.1f06c0e0dd9158b59d13.1</x:v>
      </x:c>
      <x:c r="B1973" s="11" t="str">
        <x:v>["약화","Weakness","Review"]</x:v>
      </x:c>
    </x:row>
    <x:row r="1974" ht="32" customHeight="1">
      <x:c r="A1974" s="11" t="str">
        <x:v>code.f2bf509a456685172de8.1</x:v>
      </x:c>
      <x:c r="B1974" s="11" t="str">
        <x:v>["표식","Mark","Review"]</x:v>
      </x:c>
    </x:row>
    <x:row r="1975" ht="32" customHeight="1">
      <x:c r="A1975" s="11" t="str">
        <x:v>code.8b408d7a9b319b2a35d9.0</x:v>
      </x:c>
      <x:c r="B1975" s="11" t="str">
        <x:v>["실린더 템포","Cylinder Tempo","Review"]</x:v>
      </x:c>
    </x:row>
    <x:row r="1976" ht="32" customHeight="1">
      <x:c r="A1976" s="11" t="str">
        <x:v>code.f3e18137a82887cfa4e6.0</x:v>
      </x:c>
      <x:c r="B1976" s="11" t="str">
        <x:v>["시간은 저절로 흐르지 않고 &lt;color=#FFD05A&gt;&lt;b&gt;플레이어 행동&lt;/b&gt;&lt;/color&gt;으로만 실린더 템포가 충전됩니다.\n이동은 2칸, 회전과 대기는 1칸, 장전과 발사는 3칸을 사용합니다.\n템포가 &lt;color=#FF5757&gt;&lt;b&gt;6칸&lt;/b&gt;&lt;/color&gt;에 도달하면 모든 적이 한 번씩 행동하며, 공격 순간에 이동하면 회피할 수 있습니다.","Time does not pass on its own. Only &lt;color=#FFD05A&gt;&lt;b&gt;player actions&lt;/b&gt;&lt;/color&gt; charge Cylinder Tempo.\nMoving uses 2 segment; turning or waiting uses 1; loading or firing uses 3.\nAt &lt;color=#FF5757&gt;&lt;b&gt;6 segments&lt;/b&gt;&lt;/color&gt;, every enemy acts once. Move as an attack lands to dodge it.","Review"]</x:v>
      </x:c>
    </x:row>
    <x:row r="1977" ht="32" customHeight="1">
      <x:c r="A1977" s="11" t="str">
        <x:v>code.75953cf3de4ada60c195.0</x:v>
      </x:c>
      <x:c r="B1977" s="11" t="str">
        <x:v>["적의 공격 예고","Enemy Attack Warnings","Review"]</x:v>
      </x:c>
    </x:row>
    <x:row r="1978" ht="32" customHeight="1">
      <x:c r="A1978" s="11" t="str">
        <x:v>code.08869de9bfdfd3ca8c4d.0</x:v>
      </x:c>
      <x:c r="B1978" s="11" t="str">
        <x:v>["공격 준비 시 &lt;color=#FF5757&gt;&lt;b&gt;경고음&lt;/b&gt;&lt;/color&gt;이 울립니다.\n&lt;color=#FF5757&gt;&lt;b&gt;적 아래의 행동 패널&lt;/b&gt;&lt;/color&gt;도 붉어집니다.\n원거리 공격은 경로와 범위도 표시됩니다.\n다음 적 행동 주기 전에 피하거나 대비하세요.","A &lt;color=#FF5757&gt;&lt;b&gt;warning sound&lt;/b&gt;&lt;/color&gt; plays when an enemy prepares to attack.\nThe &lt;color=#FF5757&gt;&lt;b&gt;action panel below the enemy&lt;/b&gt;&lt;/color&gt; also turns red.\nRanged attacks show their path and area.\nMove away or prepare before the next enemy action cycle.","Review"]</x:v>
      </x:c>
    </x:row>
    <x:row r="1979" ht="32" customHeight="1">
      <x:c r="A1979" s="11" t="str">
        <x:v>code.e539648ca609b568c334.0</x:v>
      </x:c>
      <x:c r="B1979" s="11" t="str">
        <x:v>["회피와 무방비","Dodging and Exposure","Review"]</x:v>
      </x:c>
    </x:row>
    <x:row r="1980" ht="32" customHeight="1">
      <x:c r="A1980" s="11" t="str">
        <x:v>code.47168e01eefacb7668ed.0</x:v>
      </x:c>
      <x:c r="B1980" s="11" t="str">
        <x:v>["적의 공격이 맞기 직전에 &lt;color=#62D9FF&gt;&lt;b&gt;피격 범위 밖으로 이동&lt;/b&gt;&lt;/color&gt;하면 회피합니다.\n회피에 실패한 적은 &lt;color=#FF9F5A&gt;&lt;b&gt;무방비&lt;/b&gt;&lt;/color&gt;가 되어 다음 피격이 크리티컬로 확정됩니다.\n무방비는 &lt;color=#FFD05A&gt;&lt;b&gt;한 번 피격&lt;/b&gt;&lt;/color&gt;되거나, 공격하지 않고 &lt;color=#FF5757&gt;&lt;b&gt;다른 행동&lt;/b&gt;&lt;/color&gt;을 하면 사라집니다.","&lt;color=#62D9FF&gt;&lt;b&gt;Move out of the attack area&lt;/b&gt;&lt;/color&gt; just before the hit lands to dodge.\nAn enemy whose attack you dodge becomes &lt;color=#FF9F5A&gt;&lt;b&gt;Exposed&lt;/b&gt;&lt;/color&gt;. The next hit against it is a guaranteed critical hit.\nExposed ends when the enemy is &lt;color=#FFD05A&gt;&lt;b&gt;hit once&lt;/b&gt;&lt;/color&gt; or takes &lt;color=#FF5757&gt;&lt;b&gt;any action other than attacking&lt;/b&gt;&lt;/color&gt;.","Review"]</x:v>
      </x:c>
    </x:row>
    <x:row r="1981" ht="32" customHeight="1">
      <x:c r="A1981" s="11" t="str">
        <x:v>code.0a9a112db4d0a90eea0c.0</x:v>
      </x:c>
      <x:c r="B1981" s="11" t="str">
        <x:v>["핵심 전략: 탄환 순서","Core Strategy: Bullet Order","Review"]</x:v>
      </x:c>
    </x:row>
    <x:row r="1982" ht="32" customHeight="1">
      <x:c r="A1982" s="11" t="str">
        <x:v>code.d0e8285cd9a8df751120.0</x:v>
      </x:c>
      <x:c r="B1982" s="11" t="str">
        <x:v>["&lt;color=#FFD05A&gt;&lt;b&gt;탄환 순서에 따라 피해량이 달라집니다.&lt;/b&gt;&lt;/color&gt;\n실린더는 &lt;color=#FFD05A&gt;&lt;b&gt;나중에 장전한 탄환부터&lt;/b&gt;&lt;/color&gt; 발사하며, 탄환 효과도 앞뒤 순서와 연계됩니다.\n발사 전에 &lt;color=#FF5757&gt;&lt;b&gt;마우스 드래그&lt;/b&gt;&lt;/color&gt;로 순서를 바꾸고 &lt;color=#FFD05A&gt;&lt;b&gt;예상 피해&lt;/b&gt;&lt;/color&gt;를 비교하세요.","&lt;color=#FFD05A&gt;&lt;b&gt;Bullet order changes your damage.&lt;/b&gt;&lt;/color&gt;\nThe cylinder fires &lt;color=#FFD05A&gt;&lt;b&gt;the most recently loaded bullet first&lt;/b&gt;&lt;/color&gt;. Bullet effects can interact with earlier and later shots.\nBefore firing, &lt;color=#FF5757&gt;&lt;b&gt;drag bullets&lt;/b&gt;&lt;/color&gt; to reorder them and compare &lt;color=#FFD05A&gt;&lt;b&gt;predicted damage&lt;/b&gt;&lt;/color&gt;.","Review"]</x:v>
      </x:c>
    </x:row>
    <x:row r="1983" ht="32" customHeight="1">
      <x:c r="A1983" s="11" t="str">
        <x:v>code.0435c197994cf66d573a.0</x:v>
      </x:c>
      <x:c r="B1983" s="11" t="str">
        <x:v>["사거리와 공격 방향","Range and Direction","Review"]</x:v>
      </x:c>
    </x:row>
    <x:row r="1984" ht="32" customHeight="1">
      <x:c r="A1984" s="11" t="str">
        <x:v>code.a59f5470e928172f1694.0</x:v>
      </x:c>
      <x:c r="B1984" s="11" t="str">
        <x:v>["탄환은 &lt;color=#FFD05A&gt;&lt;b&gt;바라보는 방향&lt;/b&gt;&lt;/color&gt;으로 발사됩니다.\n탄환마다 &lt;color=#FFD05A&gt;&lt;b&gt;사거리&lt;/b&gt;&lt;/color&gt;가 다릅니다.\n탄환 정보에서 &lt;color=#FFD05A&gt;&lt;b&gt;유효 범위 N칸&lt;/b&gt;&lt;/color&gt;을 확인하세요.\n예상 피해가 없다면 &lt;color=#FFD05A&gt;&lt;b&gt;방향, 거리, 앞을 막는 적&lt;/b&gt;&lt;/color&gt;을 확인하세요.","Bullets fire in &lt;color=#FFD05A&gt;&lt;b&gt;the direction you face&lt;/b&gt;&lt;/color&gt;.\nEach bullet has its own &lt;color=#FFD05A&gt;&lt;b&gt;range&lt;/b&gt;&lt;/color&gt;.\nCheck &lt;color=#FFD05A&gt;&lt;b&gt;Range: N tiles&lt;/b&gt;&lt;/color&gt; in the bullet tooltip.\nIf no damage is predicted, check &lt;color=#FFD05A&gt;&lt;b&gt;your direction, distance, and enemies blocking the shot&lt;/b&gt;&lt;/color&gt;.","Review"]</x:v>
      </x:c>
    </x:row>
    <x:row r="1985" ht="32" customHeight="1">
      <x:c r="A1985" s="11" t="str">
        <x:v>code.8bded6d315ed54fd6d58.0</x:v>
      </x:c>
      <x:c r="B1985" s="11" t="str">
        <x:v>["콤보와 4칸 게이지","Combos and the 4-Segment Gauge","Review"]</x:v>
      </x:c>
    </x:row>
    <x:row r="1986" ht="32" customHeight="1">
      <x:c r="A1986" s="11" t="str">
        <x:v>code.b54380dd43a7a6e8415b.0</x:v>
      </x:c>
      <x:c r="B1986" s="11" t="str">
        <x:v>["적을 처치하면 &lt;color=#FFD05A&gt;&lt;b&gt;콤보 게이지 4칸&lt;/b&gt;&lt;/color&gt;이 충전됩니다.\n실린더 템포 6칸이 차서 &lt;color=#FF5757&gt;&lt;b&gt;적 행동 주기가 확정&lt;/b&gt;&lt;/color&gt;될 때마다 한 칸씩 줄어듭니다.\n게이지가 사라지기 전에 추가 적을 처치하면 다시 4칸이 되고 콤보가 이어집니다.","Defeating an enemy fills &lt;color=#FFD05A&gt;&lt;b&gt;4 combo segments&lt;/b&gt;&lt;/color&gt;.\nOne segment expires each time Cylinder Tempo reaches 6 and &lt;color=#FF5757&gt;&lt;b&gt;an enemy action cycle is committed&lt;/b&gt;&lt;/color&gt;.\nDefeat another enemy before the gauge empties to refill it to 4 segments and keep your combo going.","Review"]</x:v>
      </x:c>
    </x:row>
    <x:row r="1987" ht="32" customHeight="1">
      <x:c r="A1987" s="11" t="str">
        <x:v>code.2cb8fe666a387f0c3d6a.0</x:v>
      </x:c>
      <x:c r="B1987" s="11" t="str">
        <x:v>["디버프 종류","Debuff Types","Review"]</x:v>
      </x:c>
    </x:row>
    <x:row r="1988" ht="32" customHeight="1">
      <x:c r="A1988" s="11" t="str">
        <x:v>code.60b21fd980d4931f8b9d.0</x:v>
      </x:c>
      <x:c r="B1988" s="11" t="str">
        <x:v>["&lt;color=#FF7D7D&gt;&lt;b&gt;표식: 받는 피해 50% 증가&lt;/b&gt;&lt;/color&gt;\n&lt;color=#78D987&gt;&lt;b&gt;독: 적 행동 주기 종료 시 스택만큼 피해, 이후 1 감소&lt;/b&gt;&lt;/color&gt;\n&lt;color=#75C7FF&gt;&lt;b&gt;기절: 적 행동 주기마다 행동 불가, 이후 1 감소&lt;/b&gt;&lt;/color&gt;\n&lt;color=#C69CFF&gt;&lt;b&gt;약화: 공격력 30% 감소&lt;/b&gt;&lt;/color&gt;\n&lt;color=#FF9F5A&gt;&lt;b&gt;무방비: 회피 성공 시 공격한 적에게 적용되는 비스택 디버프. 다음 피격이 크리티컬로 확정되며, 첫 피격 또는 다른 행동 시 해제&lt;/b&gt;&lt;/color&gt;\n적에게 디버프가 있다면 아래와 같은 상태 아이콘이 표시됩니다.\n아이콘에 &lt;color=#FF5757&gt;&lt;b&gt;마우스 커서를 올리면&lt;/b&gt;&lt;/color&gt; 효과를 확인할 수 있습니다.","&lt;color=#FF7D7D&gt;&lt;b&gt;Mark: take 50% more damage&lt;/b&gt;&lt;/color&gt;\n&lt;color=#78D987&gt;&lt;b&gt;Poison: take damage equal to stacks at the end of an enemy cycle, then lose 1 stack&lt;/b&gt;&lt;/color&gt;\n&lt;color=#75C7FF&gt;&lt;b&gt;Stun: unable to act during the enemy cycle, then lose 1 stack&lt;/b&gt;&lt;/color&gt;\n&lt;color=#C69CFF&gt;&lt;b&gt;Weakness: attack damage reduced by 30%&lt;/b&gt;&lt;/color&gt;\n&lt;color=#FF9F5A&gt;&lt;b&gt;Exposed: a non-stacking debuff applied to an enemy when you dodge its attack. The next hit is a guaranteed critical hit. Ends on that hit or another action&lt;/b&gt;&lt;/color&gt;\nDebuffed enemies display status icons like these.\n&lt;color=#FF5757&gt;&lt;b&gt;Hover over an icon&lt;/b&gt;&lt;/color&gt; to inspect its effect.","Review"]</x:v>
      </x:c>
    </x:row>
    <x:row r="1989" ht="32" customHeight="1">
      <x:c r="A1989" s="11" t="str">
        <x:v>code.939939f56d156d15172c.0</x:v>
      </x:c>
      <x:c r="B1989" s="11" t="str">
        <x:v>["노드맵과 경로","The Map and Your Route","Review"]</x:v>
      </x:c>
    </x:row>
    <x:row r="1990" ht="32" customHeight="1">
      <x:c r="A1990" s="11" t="str">
        <x:v>code.1688baf64d3195fc43dd.0</x:v>
      </x:c>
      <x:c r="B1990" s="11" t="str">
        <x:v>["노드맵은 이번 런에서 이동할 경로를 선택하는 화면입니다.\n현재 위치에서 이어진 &lt;color=#8FE6FF&gt;&lt;b&gt;밝은 경로&lt;/b&gt;&lt;/color&gt;를 따라 다음 노드로 이동할 수 있습니다.\n한 번 선택한 경로는 되돌릴 수 없으니 앞으로 만날 노드를 확인하세요.","Choose your route for the current run on the map.\nFollow a &lt;color=#8FE6FF&gt;&lt;b&gt;bright path&lt;/b&gt;&lt;/color&gt; from your current position to the next node.\nYou cannot turn back after choosing a route, so check the nodes ahead.","Review"]</x:v>
      </x:c>
    </x:row>
    <x:row r="1991" ht="32" customHeight="1">
      <x:c r="A1991" s="11" t="str">
        <x:v>code.9ca7764a364f8eba2e42.0</x:v>
      </x:c>
      <x:c r="B1991" s="11" t="str">
        <x:v>["노드의 종류","Node Types","Review"]</x:v>
      </x:c>
    </x:row>
    <x:row r="1992" ht="32" customHeight="1">
      <x:c r="A1992" s="11" t="str">
        <x:v>code.541e0a1fadb8df95b736.0</x:v>
      </x:c>
      <x:c r="B1992" s="11" t="str">
        <x:v>["&lt;color=#B8C6D9&gt;&lt;b&gt;시작&lt;/b&gt;&lt;/color&gt;: 현재 런의 출발점\n&lt;color=#FFD05A&gt;&lt;b&gt;전투&lt;/b&gt;&lt;/color&gt;: 일반 적과 전투\n&lt;color=#FF8D6B&gt;&lt;b&gt;정예 전투&lt;/b&gt;&lt;/color&gt;: 더 강한 적과 전투\n&lt;color=#76E38A&gt;&lt;b&gt;상점&lt;/b&gt;&lt;/color&gt;: 구매, 판매와 탄환 관리\n&lt;color=#C69CFF&gt;&lt;b&gt;이벤트&lt;/b&gt;&lt;/color&gt;: 선택에 따라 결과가 달라지는 사건\n&lt;color=#8FE6FF&gt;&lt;b&gt;보물&lt;/b&gt;&lt;/color&gt;: 유물과 보상 획득\n&lt;color=#FF5757&gt;&lt;b&gt;보스&lt;/b&gt;&lt;/color&gt;: 스테이지의 마지막 전투","&lt;color=#B8C6D9&gt;&lt;b&gt;Start&lt;/b&gt;&lt;/color&gt;: the beginning of your run\n&lt;color=#FFD05A&gt;&lt;b&gt;Battle&lt;/b&gt;&lt;/color&gt;: fight regular enemies\n&lt;color=#FF8D6B&gt;&lt;b&gt;Elite Battle&lt;/b&gt;&lt;/color&gt;: fight stronger enemies\n&lt;color=#76E38A&gt;&lt;b&gt;Shop&lt;/b&gt;&lt;/color&gt;: buy, sell, and manage bullets\n&lt;color=#C69CFF&gt;&lt;b&gt;Event&lt;/b&gt;&lt;/color&gt;: your choices shape the outcome\n&lt;color=#8FE6FF&gt;&lt;b&gt;Treasure&lt;/b&gt;&lt;/color&gt;: obtain relics and rewards\n&lt;color=#FF5757&gt;&lt;b&gt;Boss&lt;/b&gt;&lt;/color&gt;: the stage's final battle","Review"]</x:v>
      </x:c>
    </x:row>
    <x:row r="1993" ht="32" customHeight="1">
      <x:c r="A1993" s="11" t="str">
        <x:v>code.819cb4615d5fbfd2344a.0</x:v>
      </x:c>
      <x:c r="B1993" s="11" t="str">
        <x:v>["다음 노드 선택","Choose the Next Node","Review"]</x:v>
      </x:c>
    </x:row>
    <x:row r="1994" ht="32" customHeight="1">
      <x:c r="A1994" s="11" t="str">
        <x:v>code.91a857ffd023d78593d3.0</x:v>
      </x:c>
      <x:c r="B1994" s="11" t="str">
        <x:v>["지금 이동할 수 있는 노드는 &lt;color=#FFD05A&gt;&lt;b&gt;밝게 표시&lt;/b&gt;&lt;/color&gt;됩니다.\n노드에 마우스 커서를 올리면 종류와 설명을 확인할 수 있습니다.\n이동할 노드를 &lt;color=#FF5757&gt;&lt;b&gt;마우스 왼쪽 클릭&lt;/b&gt;&lt;/color&gt;하면 해당 장소로 이동합니다.","Nodes you can visit now are &lt;color=#FFD05A&gt;&lt;b&gt;highlighted&lt;/b&gt;&lt;/color&gt;.\nHover over a node to see its type and description.\n&lt;color=#FF5757&gt;&lt;b&gt;Left-click a node&lt;/b&gt;&lt;/color&gt; to travel there.","Review"]</x:v>
      </x:c>
    </x:row>
    <x:row r="1995" ht="32" customHeight="1">
      <x:c r="A1995" s="11" t="str">
        <x:v>code.2338e8e4ff653e8e26b0.0</x:v>
      </x:c>
      <x:c r="B1995" s="11" t="str">
        <x:v>["이동","Move","Review"]</x:v>
      </x:c>
    </x:row>
    <x:row r="1996" ht="32" customHeight="1">
      <x:c r="A1996" s="11" t="str">
        <x:v>code.62731d78b8f3dc719b14.0</x:v>
      </x:c>
      <x:c r="B1996" s="11" t="str">
        <x:v>["&lt;color=#FF5757&gt;&lt;b&gt;WASD 키&lt;/b&gt;&lt;/color&gt;로 상하좌우 한 칸씩 이동합니다. A/D는 전장을 따라 이동하고 W/S는 레인을 바꿉니다.\n이동은 &lt;color=#FFD05A&gt;&lt;b&gt;실린더 템포 2칸&lt;/b&gt;&lt;/color&gt;을 사용하며, 6칸에 도달하면 적이 행동합니다.","Use &lt;color=#FF5757&gt;&lt;b&gt;WASD&lt;/b&gt;&lt;/color&gt; to move one tile. A/D move along the battlefield; W/S switch lanes.\nMovement uses &lt;color=#FFD05A&gt;&lt;b&gt;2 Cylinder Tempo segment&lt;/b&gt;&lt;/color&gt;. Enemies act when it reaches 6.","Review"]</x:v>
      </x:c>
    </x:row>
    <x:row r="1997" ht="32" customHeight="1">
      <x:c r="A1997" s="11" t="str">
        <x:v>code.5bda0cc18adefb528bc6.0</x:v>
      </x:c>
      <x:c r="B1997" s="11" t="str">
        <x:v>["한 칸 이동","Move one tile","Review"]</x:v>
      </x:c>
    </x:row>
    <x:row r="1998" ht="32" customHeight="1">
      <x:c r="A1998" s="11" t="str">
        <x:v>code.cbf2e00e5cb49e0332f5.0</x:v>
      </x:c>
      <x:c r="B1998" s="11" t="str">
        <x:v>["회전","Turn Around","Review"]</x:v>
      </x:c>
    </x:row>
    <x:row r="1999" ht="32" customHeight="1">
      <x:c r="A1999" s="11" t="str">
        <x:v>code.2388010e90cbbc0c1a83.0</x:v>
      </x:c>
      <x:c r="B1999" s="11" t="str">
        <x:v>["&lt;color=#FF5757&gt;&lt;b&gt;Q 키&lt;/b&gt;&lt;/color&gt;, &lt;color=#FF5757&gt;&lt;b&gt;마우스 휠 클릭&lt;/b&gt;&lt;/color&gt; 또는 &lt;color=#FF5757&gt;&lt;b&gt;회전 버튼 클릭&lt;/b&gt;&lt;/color&gt;으로 방향을 바꿉니다.\n탄환은 &lt;color=#FFD05A&gt;&lt;b&gt;바라보는 방향&lt;/b&gt;&lt;/color&gt;으로 발사됩니다.","Press &lt;color=#FF5757&gt;&lt;b&gt;Q&lt;/b&gt;&lt;/color&gt;, &lt;color=#FF5757&gt;&lt;b&gt;middle-click&lt;/b&gt;&lt;/color&gt;, or &lt;color=#FF5757&gt;&lt;b&gt;click Turn Around&lt;/b&gt;&lt;/color&gt; to change direction.\nBullets fire in &lt;color=#FFD05A&gt;&lt;b&gt;the direction you face&lt;/b&gt;&lt;/color&gt;.","Review"]</x:v>
      </x:c>
    </x:row>
    <x:row r="2000" ht="32" customHeight="1">
      <x:c r="A2000" s="11" t="str">
        <x:v>code.507cbba268433bbf4034.0</x:v>
      </x:c>
      <x:c r="B2000" s="11" t="str">
        <x:v>["한 번 회전","Turn around once","Review"]</x:v>
      </x:c>
    </x:row>
    <x:row r="2001" ht="32" customHeight="1">
      <x:c r="A2001" s="11" t="str">
        <x:v>code.d59226cd83c47aec5abc.0</x:v>
      </x:c>
      <x:c r="B2001" s="11" t="str">
        <x:v>["대기","Wait","Review"]</x:v>
      </x:c>
    </x:row>
    <x:row r="2002" ht="32" customHeight="1">
      <x:c r="A2002" s="11" t="str">
        <x:v>code.b5e917be4335ea2b949b.0</x:v>
      </x:c>
      <x:c r="B2002" s="11" t="str">
        <x:v>["&lt;color=#FF5757&gt;&lt;b&gt;E 키&lt;/b&gt;&lt;/color&gt; 또는 &lt;color=#FF5757&gt;&lt;b&gt;대기 버튼 클릭&lt;/b&gt;&lt;/color&gt;으로 제자리에서 실린더 템포 1칸을 사용합니다.","Press &lt;color=#FF5757&gt;&lt;b&gt;E&lt;/b&gt;&lt;/color&gt; or &lt;color=#FF5757&gt;&lt;b&gt;click Wait&lt;/b&gt;&lt;/color&gt; to use 1 Cylinder Tempo segments without moving.","Review"]</x:v>
      </x:c>
    </x:row>
    <x:row r="2003" ht="32" customHeight="1">
      <x:c r="A2003" s="11" t="str">
        <x:v>code.cfd7e9004889d7541b06.0</x:v>
      </x:c>
      <x:c r="B2003" s="11" t="str">
        <x:v>["한 번 대기","Wait once","Review"]</x:v>
      </x:c>
    </x:row>
    <x:row r="2004" ht="32" customHeight="1">
      <x:c r="A2004" s="11" t="str">
        <x:v>code.7e1dc9f74d6aaa1bc358.0</x:v>
      </x:c>
      <x:c r="B2004" s="11" t="str">
        <x:v>["적 행동 확인","Inspect Enemy Actions","Review"]</x:v>
      </x:c>
    </x:row>
    <x:row r="2005" ht="32" customHeight="1">
      <x:c r="A2005" s="11" t="str">
        <x:v>code.8a3302aca4944ac999a3.0</x:v>
      </x:c>
      <x:c r="B2005" s="11" t="str">
        <x:v>["&lt;color=#FFD05A&gt;&lt;b&gt;적 아래의 행동 아이콘&lt;/b&gt;&lt;/color&gt;에서 다음 행동을 확인하세요.\n아이콘이 없다면 실린더 템포를 진행한 뒤 &lt;color=#FF5757&gt;&lt;b&gt;마우스 커서를 올리거나 클릭&lt;/b&gt;&lt;/color&gt;하세요.","Check the &lt;color=#FFD05A&gt;&lt;b&gt;action icon below an enemy&lt;/b&gt;&lt;/color&gt; to see its next move.\nIf no icon is visible, advance Cylinder Tempo, then &lt;color=#FF5757&gt;&lt;b&gt;hover over or click the icon&lt;/b&gt;&lt;/color&gt;.","Review"]</x:v>
      </x:c>
    </x:row>
    <x:row r="2006" ht="32" customHeight="1">
      <x:c r="A2006" s="11" t="str">
        <x:v>code.c58497616fe44f4abf53.0</x:v>
      </x:c>
      <x:c r="B2006" s="11" t="str">
        <x:v>["적 행동 아이콘 확인","Inspect an enemy action icon","Review"]</x:v>
      </x:c>
    </x:row>
    <x:row r="2007" ht="32" customHeight="1">
      <x:c r="A2007" s="11" t="str">
        <x:v>code.32495ae117527c677353.0</x:v>
      </x:c>
      <x:c r="B2007" s="11" t="str">
        <x:v>["장전","Load","Review"]</x:v>
      </x:c>
    </x:row>
    <x:row r="2008" ht="32" customHeight="1">
      <x:c r="A2008" s="11" t="str">
        <x:v>code.de6d83ec9c0696be5bb8.0</x:v>
      </x:c>
      <x:c r="B2008" s="11" t="str">
        <x:v>["&lt;color=#FF5757&gt;&lt;b&gt;R 키&lt;/b&gt;&lt;/color&gt; 또는 &lt;color=#FF5757&gt;&lt;b&gt;장전 버튼 클릭&lt;/b&gt;&lt;/color&gt;으로 다음 탄환을 장전합니다.\n장전은 &lt;color=#FFD05A&gt;&lt;b&gt;실린더 템포 3칸&lt;/b&gt;&lt;/color&gt;을 사용합니다.\n남은 템포와 적 행동을 먼저 확인하세요.","Press &lt;color=#FF5757&gt;&lt;b&gt;R&lt;/b&gt;&lt;/color&gt; or &lt;color=#FF5757&gt;&lt;b&gt;click Load&lt;/b&gt;&lt;/color&gt; to load the next bullet.\nLoading uses &lt;color=#FFD05A&gt;&lt;b&gt;3 Cylinder Tempo segments&lt;/b&gt;&lt;/color&gt;.\nCheck the remaining tempo and enemy actions first.","Review"]</x:v>
      </x:c>
    </x:row>
    <x:row r="2009" ht="32" customHeight="1">
      <x:c r="A2009" s="11" t="str">
        <x:v>code.641304526619a4ed1402.0</x:v>
      </x:c>
      <x:c r="B2009" s="11" t="str">
        <x:v>["탄환 3회 장전","Load 3 times","Review"]</x:v>
      </x:c>
    </x:row>
    <x:row r="2010" ht="32" customHeight="1">
      <x:c r="A2010" s="11" t="str">
        <x:v>code.2b6cf8c8d69e5f43d799.0</x:v>
      </x:c>
      <x:c r="B2010" s="11" t="str">
        <x:v>["약실 제거","Empty a Chamber","Review"]</x:v>
      </x:c>
    </x:row>
    <x:row r="2011" ht="32" customHeight="1">
      <x:c r="A2011" s="11" t="str">
        <x:v>code.4abe54cb398356b2bccf.0</x:v>
      </x:c>
      <x:c r="B2011" s="11" t="str">
        <x:v>["실린더에서 제거할 탄환을 &lt;color=#FF5757&gt;&lt;b&gt;마우스 우클릭&lt;/b&gt;&lt;/color&gt;하세요.\n제거한 탄환은 파괴되지 않고 &lt;color=#FFD05A&gt;&lt;b&gt;사용한 탄환 순환&lt;/b&gt;&lt;/color&gt;으로 이동합니다.\n약실 제거는 &lt;color=#FFD05A&gt;&lt;b&gt;실린더 템포를 사용하지 않습니다.&lt;/b&gt;&lt;/color&gt;","&lt;color=#FF5757&gt;&lt;b&gt;Right-click&lt;/b&gt;&lt;/color&gt; the bullet you want to remove from the cylinder.\nThe bullet moves into the &lt;color=#FFD05A&gt;&lt;b&gt;spent-bullet cycle&lt;/b&gt;&lt;/color&gt; without being destroyed.\nEmptying a chamber &lt;color=#FFD05A&gt;&lt;b&gt;uses no Cylinder Tempo.&lt;/b&gt;&lt;/color&gt;","Review"]</x:v>
      </x:c>
    </x:row>
    <x:row r="2012" ht="32" customHeight="1">
      <x:c r="A2012" s="11" t="str">
        <x:v>code.7e590e2a619748148720.0</x:v>
      </x:c>
      <x:c r="B2012" s="11" t="str">
        <x:v>["실린더 탄환 한 발 우클릭해 제거","Right-click a loaded bullet to remove it","Review"]</x:v>
      </x:c>
    </x:row>
    <x:row r="2013" ht="32" customHeight="1">
      <x:c r="A2013" s="11" t="str">
        <x:v>code.9e128172ca6522989040.0</x:v>
      </x:c>
      <x:c r="B2013" s="11" t="str">
        <x:v>["탄환 정보 읽기","Read Bullet Information","Review"]</x:v>
      </x:c>
    </x:row>
    <x:row r="2014" ht="32" customHeight="1">
      <x:c r="A2014" s="11" t="str">
        <x:v>code.7dbf7d28de7758431ab6.0</x:v>
      </x:c>
      <x:c r="B2014" s="11" t="str">
        <x:v>["실린더 탄환이나 다음 탄환에 &lt;color=#FF5757&gt;&lt;b&gt;마우스 커서를 올리세요.&lt;/b&gt;&lt;/color&gt;\n&lt;color=#FFD05A&gt;&lt;b&gt;피해, 유효 범위, 치명타 확률, 특수 효과&lt;/b&gt;&lt;/color&gt;를 확인할 수 있습니다.","&lt;color=#FF5757&gt;&lt;b&gt;Hover over&lt;/b&gt;&lt;/color&gt; a loaded bullet or the next bullet.\nCheck its &lt;color=#FFD05A&gt;&lt;b&gt;damage, range, critical chance, and special effects&lt;/b&gt;&lt;/color&gt;.","Review"]</x:v>
      </x:c>
    </x:row>
    <x:row r="2015" ht="32" customHeight="1">
      <x:c r="A2015" s="11" t="str">
        <x:v>code.546c1d8d35457e7b7f8d.0</x:v>
      </x:c>
      <x:c r="B2015" s="11" t="str">
        <x:v>["탄환 정보에서 피해와 사거리 확인","Check a bullet's damage and range","Review"]</x:v>
      </x:c>
    </x:row>
    <x:row r="2016" ht="32" customHeight="1">
      <x:c r="A2016" s="11" t="str">
        <x:v>code.ac719fd140828a96afa2.0</x:v>
      </x:c>
      <x:c r="B2016" s="11" t="str">
        <x:v>["실린더 순서 조작","Reorder the Cylinder","Review"]</x:v>
      </x:c>
    </x:row>
    <x:row r="2017" ht="32" customHeight="1">
      <x:c r="A2017" s="11" t="str">
        <x:v>code.f3ee69d8e6c540e32923.0</x:v>
      </x:c>
      <x:c r="B2017" s="11" t="str">
        <x:v>["&lt;color=#FFD05A&gt;&lt;b&gt;탄환 순서에 따라 피해량이 달라집니다.&lt;/b&gt;&lt;/color&gt;\n실린더 탄환을 다른 탄환 위로 &lt;color=#FF5757&gt;&lt;b&gt;마우스 드래그&lt;/b&gt;&lt;/color&gt;하세요.\n&lt;color=#FFD05A&gt;&lt;b&gt;나중에 장전한 탄환부터&lt;/b&gt;&lt;/color&gt; 발사됩니다.","&lt;color=#FFD05A&gt;&lt;b&gt;Bullet order changes your damage.&lt;/b&gt;&lt;/color&gt;\n&lt;color=#FF5757&gt;&lt;b&gt;Drag a loaded bullet&lt;/b&gt;&lt;/color&gt; onto another bullet.\nThe &lt;color=#FFD05A&gt;&lt;b&gt;most recently loaded bullet fires first&lt;/b&gt;&lt;/color&gt;.","Review"]</x:v>
      </x:c>
    </x:row>
    <x:row r="2018" ht="32" customHeight="1">
      <x:c r="A2018" s="11" t="str">
        <x:v>code.254da6df36fc020bc84b.0</x:v>
      </x:c>
      <x:c r="B2018" s="11" t="str">
        <x:v>["탄환 순서 한 번 변경","Change the bullet order once","Review"]</x:v>
      </x:c>
    </x:row>
    <x:row r="2019" ht="32" customHeight="1">
      <x:c r="A2019" s="11" t="str">
        <x:v>code.67fc9c20ea0984c99768.0</x:v>
      </x:c>
      <x:c r="B2019" s="11" t="str">
        <x:v>["적 피해 예상치","Predicted Enemy Damage","Review"]</x:v>
      </x:c>
    </x:row>
    <x:row r="2020" ht="32" customHeight="1">
      <x:c r="A2020" s="11" t="str">
        <x:v>code.d4e35520963a10fd6237.0</x:v>
      </x:c>
      <x:c r="B2020" s="11" t="str">
        <x:v>["실린더 탄환에 &lt;color=#FF5757&gt;&lt;b&gt;마우스 커서를 올리세요.&lt;/b&gt;&lt;/color&gt;\n해당 탄환까지 발사할 &lt;color=#FFD05A&gt;&lt;b&gt;예상 피해&lt;/b&gt;&lt;/color&gt;가 적 체력에 표시됩니다.","&lt;color=#FF5757&gt;&lt;b&gt;Hover over a loaded bullet.&lt;/b&gt;&lt;/color&gt;\nEnemy health bars show &lt;color=#FFD05A&gt;&lt;b&gt;predicted damage&lt;/b&gt;&lt;/color&gt; from firing up to that bullet.","Review"]</x:v>
      </x:c>
    </x:row>
    <x:row r="2021" ht="32" customHeight="1">
      <x:c r="A2021" s="11" t="str">
        <x:v>code.36596465ccb068cae6d0.0</x:v>
      </x:c>
      <x:c r="B2021" s="11" t="str">
        <x:v>["실린더 탄환의 예상 피해 확인","Check predicted damage from a loaded bullet","Review"]</x:v>
      </x:c>
    </x:row>
    <x:row r="2022" ht="32" customHeight="1">
      <x:c r="A2022" s="11" t="str">
        <x:v>code.cf8b7e086a39e36fef8b.0</x:v>
      </x:c>
      <x:c r="B2022" s="11" t="str">
        <x:v>["아이템 사용","Use an Item","Review"]</x:v>
      </x:c>
    </x:row>
    <x:row r="2023" ht="32" customHeight="1">
      <x:c r="A2023" s="11" t="str">
        <x:v>code.d25f40ac5fc69364b9af.0</x:v>
      </x:c>
      <x:c r="B2023" s="11" t="str">
        <x:v>["모든 적을 기절시키는 &lt;color=#FFD05A&gt;&lt;b&gt;전기충격&lt;/b&gt;&lt;/color&gt;을 지급합니다.\n&lt;color=#FF5757&gt;&lt;b&gt;1/2/3 키&lt;/b&gt;&lt;/color&gt; 또는 &lt;color=#FF5757&gt;&lt;b&gt;인벤토리 슬롯 클릭&lt;/b&gt;&lt;/color&gt;으로 사용하세요.","You receive &lt;color=#FFD05A&gt;&lt;b&gt;Electric Shock&lt;/b&gt;&lt;/color&gt;, which stuns all enemies.\nUse it with &lt;color=#FF5757&gt;&lt;b&gt;1/2/3&lt;/b&gt;&lt;/color&gt; or by &lt;color=#FF5757&gt;&lt;b&gt;clicking its inventory slot&lt;/b&gt;&lt;/color&gt;.","Review"]</x:v>
      </x:c>
    </x:row>
    <x:row r="2024" ht="32" customHeight="1">
      <x:c r="A2024" s="11" t="str">
        <x:v>code.d1020a839b35fe9861f8.0</x:v>
      </x:c>
      <x:c r="B2024" s="11" t="str">
        <x:v>["전기충격 한 번 사용","Use Electric Shock once","Review"]</x:v>
      </x:c>
    </x:row>
    <x:row r="2025" ht="32" customHeight="1">
      <x:c r="A2025" s="11" t="str">
        <x:v>code.8a65e95e4e4b02cf6de7.0</x:v>
      </x:c>
      <x:c r="B2025" s="11" t="str">
        <x:v>["발차기","Kick","Review"]</x:v>
      </x:c>
    </x:row>
    <x:row r="2026" ht="32" customHeight="1">
      <x:c r="A2026" s="11" t="str">
        <x:v>code.d77e1f4f22f27b80c4c8.0</x:v>
      </x:c>
      <x:c r="B2026" s="11" t="str">
        <x:v>["바로 앞의 적 방향으로 이동하면 발차기합니다.\n&lt;color=#FF5757&gt;&lt;b&gt;A/D 키&lt;/b&gt;&lt;/color&gt; 또는 &lt;color=#FF5757&gt;&lt;b&gt;이동 버튼 클릭&lt;/b&gt;&lt;/color&gt;을 사용하세요.\n발차기 후 &lt;color=#FFD05A&gt;&lt;b&gt;유료 행동 3회&lt;/b&gt;&lt;/color&gt; 동안 다시 사용할 수 없습니다.\n적끼리 부딪히면 &lt;color=#FFD05A&gt;&lt;b&gt;둘 다 피해&lt;/b&gt;&lt;/color&gt;를 받습니다.","Move toward an enemy directly in front of you to kick it.\nUse &lt;color=#FF5757&gt;&lt;b&gt;A/D&lt;/b&gt;&lt;/color&gt; or &lt;color=#FF5757&gt;&lt;b&gt;click a movement button&lt;/b&gt;&lt;/color&gt;.\nAfter kicking, you must take &lt;color=#FFD05A&gt;&lt;b&gt;3 actions that cost tempo&lt;/b&gt;&lt;/color&gt; before kicking again.\nWhen enemies collide, &lt;color=#FFD05A&gt;&lt;b&gt;both take damage&lt;/b&gt;&lt;/color&gt;.","Review"]</x:v>
      </x:c>
    </x:row>
    <x:row r="2027" ht="32" customHeight="1">
      <x:c r="A2027" s="11" t="str">
        <x:v>code.d69039bddaae4bfe5fe9.0</x:v>
      </x:c>
      <x:c r="B2027" s="11" t="str">
        <x:v>["적을 한 번 발차기","Kick an enemy once","Review"]</x:v>
      </x:c>
    </x:row>
    <x:row r="2028" ht="32" customHeight="1">
      <x:c r="A2028" s="11" t="str">
        <x:v>code.2802c497dfe1372a15c8.0</x:v>
      </x:c>
      <x:c r="B2028" s="11" t="str">
        <x:v>["발사","Fire","Review"]</x:v>
      </x:c>
    </x:row>
    <x:row r="2029" ht="32" customHeight="1">
      <x:c r="A2029" s="11" t="str">
        <x:v>code.904d306a60e30c42b031.0</x:v>
      </x:c>
      <x:c r="B2029" s="11" t="str">
        <x:v>["&lt;color=#FF5757&gt;&lt;b&gt;화면에 마우스 왼쪽 클릭&lt;/b&gt;&lt;/color&gt;, &lt;color=#FF5757&gt;&lt;b&gt;스페이스 바&lt;/b&gt;&lt;/color&gt; 또는 &lt;color=#FF5757&gt;&lt;b&gt;사격 버튼 클릭&lt;/b&gt;&lt;/color&gt;으로 탄환을 &lt;color=#FFD05A&gt;&lt;b&gt;순서대로 모두 발사&lt;/b&gt;&lt;/color&gt;합니다.\n발사 전에 &lt;color=#FFD05A&gt;&lt;b&gt;방향, 사거리, 탄환 순서&lt;/b&gt;&lt;/color&gt;를 확인하세요.","&lt;color=#FF5757&gt;&lt;b&gt;Left-click the screen&lt;/b&gt;&lt;/color&gt;, press &lt;color=#FF5757&gt;&lt;b&gt;Space&lt;/b&gt;&lt;/color&gt;, or &lt;color=#FF5757&gt;&lt;b&gt;click Shoot&lt;/b&gt;&lt;/color&gt; to &lt;color=#FFD05A&gt;&lt;b&gt;fire all loaded bullets in order&lt;/b&gt;&lt;/color&gt;.\nCheck &lt;color=#FFD05A&gt;&lt;b&gt;your facing, range, and bullet order&lt;/b&gt;&lt;/color&gt; before firing.","Review"]</x:v>
      </x:c>
    </x:row>
    <x:row r="2030" ht="32" customHeight="1">
      <x:c r="A2030" s="11" t="str">
        <x:v>code.082578c73a066ed327fd.0</x:v>
      </x:c>
      <x:c r="B2030" s="11" t="str">
        <x:v>["실린더 발사","Fire the cylinder","Review"]</x:v>
      </x:c>
    </x:row>
    <x:row r="2031" ht="32" customHeight="1">
      <x:c r="A2031" s="11" t="str">
        <x:v>code.c6df292c43831fd35715.0</x:v>
      </x:c>
      <x:c r="B2031" s="11" t="str">
        <x:v>["상품 구매","Buy Goods","Review"]</x:v>
      </x:c>
    </x:row>
    <x:row r="2032" ht="32" customHeight="1">
      <x:c r="A2032" s="11" t="str">
        <x:v>code.2c4270183cdcbb64114f.0</x:v>
      </x:c>
      <x:c r="B2032" s="11" t="str">
        <x:v>["상단에서 &lt;color=#FFD05A&gt;&lt;b&gt;탄환과 아이템&lt;/b&gt;&lt;/color&gt;을 구매할 수 있습니다.\n상품에 마우스 커서를 올려 &lt;color=#FFD05A&gt;&lt;b&gt;효과와 가격&lt;/b&gt;&lt;/color&gt;을 확인하세요.","Buy &lt;color=#FFD05A&gt;&lt;b&gt;bullets and items&lt;/b&gt;&lt;/color&gt; from the upper section.\nHover over goods to check their &lt;color=#FFD05A&gt;&lt;b&gt;effects and prices&lt;/b&gt;&lt;/color&gt;.","Review"]</x:v>
      </x:c>
    </x:row>
    <x:row r="2033" ht="32" customHeight="1">
      <x:c r="A2033" s="11" t="str">
        <x:v>code.426f99bb380a073f5658.0</x:v>
      </x:c>
      <x:c r="B2033" s="11" t="str">
        <x:v>["탄환 관리","Bullet Management","Review"]</x:v>
      </x:c>
    </x:row>
    <x:row r="2034" ht="32" customHeight="1">
      <x:c r="A2034" s="11" t="str">
        <x:v>code.679058f0e8a4efeeaa1c.0</x:v>
      </x:c>
      <x:c r="B2034" s="11" t="str">
        <x:v>["탄환 관리에서 보유 탄환을 &lt;color=#FFD05A&gt;&lt;b&gt;강화하거나 제거&lt;/b&gt;&lt;/color&gt;할 수 있습니다.\n비용은 선택한 탄환 아래에 표시됩니다.","Use Bullet Management to &lt;color=#FFD05A&gt;&lt;b&gt;upgrade or remove&lt;/b&gt;&lt;/color&gt; owned bullets.\nThe cost appears below the selected bullet.","Review"]</x:v>
      </x:c>
    </x:row>
    <x:row r="2035" ht="32" customHeight="1">
      <x:c r="A2035" s="11" t="str">
        <x:v>code.f1f92cb04ac03bd53173.0</x:v>
      </x:c>
      <x:c r="B2035" s="11" t="str">
        <x:v>["인벤토리","Inventory","Review"]</x:v>
      </x:c>
    </x:row>
    <x:row r="2036" ht="32" customHeight="1">
      <x:c r="A2036" s="11" t="str">
        <x:v>code.dc3b450da45981cafca0.0</x:v>
      </x:c>
      <x:c r="B2036" s="11" t="str">
        <x:v>["왼쪽 인벤토리에서 &lt;color=#FFD05A&gt;&lt;b&gt;보유 아이템&lt;/b&gt;&lt;/color&gt;을 확인하세요.\n전투·상점·이벤트·보물에서는 아이템을 &lt;color=#FF5757&gt;&lt;b&gt;마우스 우클릭&lt;/b&gt;&lt;/color&gt;해 판매할 수 있습니다.","Check your &lt;color=#FFD05A&gt;&lt;b&gt;owned items&lt;/b&gt;&lt;/color&gt; in the inventory on the left.\nIn battles, shops, events, and treasure rooms, &lt;color=#FF5757&gt;&lt;b&gt;right-click an item&lt;/b&gt;&lt;/color&gt; to sell it.","Review"]</x:v>
      </x:c>
    </x:row>
    <x:row r="2037" ht="32" customHeight="1">
      <x:c r="A2037" s="11" t="str">
        <x:v>code.570e5649ebed2166960b.0</x:v>
      </x:c>
      <x:c r="B2037" s="11" t="str">
        <x:v>["새로고침","Refresh","Review"]</x:v>
      </x:c>
    </x:row>
    <x:row r="2038" ht="32" customHeight="1">
      <x:c r="A2038" s="11" t="str">
        <x:v>code.1ed599bb77e335fa4759.0</x:v>
      </x:c>
      <x:c r="B2038" s="11" t="str">
        <x:v>["원하는 상품이 없다면 &lt;color=#FFD05A&gt;&lt;b&gt;새로고침&lt;/b&gt;&lt;/color&gt;하세요.\n새로고침할 때마다 다음 비용이 증가합니다.","If nothing catches your eye, &lt;color=#FFD05A&gt;&lt;b&gt;refresh the stock&lt;/b&gt;&lt;/color&gt;.\nEach refresh increases the next refresh cost.","Review"]</x:v>
      </x:c>
    </x:row>
    <x:row r="2039" ht="32" customHeight="1">
      <x:c r="A2039" s="11" t="str">
        <x:v>code.e0432401994d193fe6fd.0</x:v>
      </x:c>
      <x:c r="B2039" s="11" t="str">
        <x:v>["다음 전투","Next Battle","Review"]</x:v>
      </x:c>
    </x:row>
    <x:row r="2040" ht="32" customHeight="1">
      <x:c r="A2040" s="11" t="str">
        <x:v>code.4e95ddb2bd143afa136a.0</x:v>
      </x:c>
      <x:c r="B2040" s="11" t="str">
        <x:v>["&lt;color=#FFD05A&gt;&lt;b&gt;구매와 탄환 관리&lt;/b&gt;&lt;/color&gt;를 마친 뒤 이 버튼을 누르세요.\n&lt;color=#FFD05A&gt;&lt;b&gt;다음 전투&lt;/b&gt;&lt;/color&gt;가 시작됩니다.","Press this button when you have finished &lt;color=#FFD05A&gt;&lt;b&gt;shopping and managing bullets&lt;/b&gt;&lt;/color&gt;.\nThe &lt;color=#FFD05A&gt;&lt;b&gt;next battle&lt;/b&gt;&lt;/color&gt; will begin.","Review"]</x:v>
      </x:c>
    </x:row>
    <x:row r="2041" ht="32" customHeight="1">
      <x:c r="A2041" s="11" t="str">
        <x:v>code.52a0914daeb84b929a8a.0</x:v>
      </x:c>
      <x:c r="B2041" s="11" t="str">
        <x:v>["이벤트 읽기","Read the Event","Review"]</x:v>
      </x:c>
    </x:row>
    <x:row r="2042" ht="32" customHeight="1">
      <x:c r="A2042" s="11" t="str">
        <x:v>code.6156e48fb333dbf3311a.0</x:v>
      </x:c>
      <x:c r="B2042" s="11" t="str">
        <x:v>["이벤트의 &lt;color=#FFD05A&gt;&lt;b&gt;제목과 상황 설명&lt;/b&gt;&lt;/color&gt;을 읽어 보세요.\n같은 이벤트라도 선택에 따라 결과가 달라질 수 있습니다.","Read the event's &lt;color=#FFD05A&gt;&lt;b&gt;title and situation&lt;/b&gt;&lt;/color&gt;.\nThe same event can have different outcomes depending on your choices.","Review"]</x:v>
      </x:c>
    </x:row>
    <x:row r="2043" ht="32" customHeight="1">
      <x:c r="A2043" s="11" t="str">
        <x:v>code.aa77354fc4146c726381.0</x:v>
      </x:c>
      <x:c r="B2043" s="11" t="str">
        <x:v>["선택과 결과","Choices and Outcomes","Review"]</x:v>
      </x:c>
    </x:row>
    <x:row r="2044" ht="32" customHeight="1">
      <x:c r="A2044" s="11" t="str">
        <x:v>code.86fc2745cc2c6135a305.0</x:v>
      </x:c>
      <x:c r="B2044" s="11" t="str">
        <x:v>["선택지에는 &lt;color=#FFD05A&gt;&lt;b&gt;비용, 조건, 확률&lt;/b&gt;&lt;/color&gt;이 포함될 수 있습니다.\n내용을 확인하고 원하는 선택지를 클릭한 뒤 결과를 확인하세요.","Choices may involve &lt;color=#FFD05A&gt;&lt;b&gt;costs, requirements, and success chances&lt;/b&gt;&lt;/color&gt;.\nRead the options, make your choice, and see what happens.","Review"]</x:v>
      </x:c>
    </x:row>
    <x:row r="2045" ht="32" customHeight="1">
      <x:c r="A2045" s="11" t="str">
        <x:v>code.54d0ab5bf8f4b19b30eb.0</x:v>
      </x:c>
      <x:c r="B2045" s="11" t="str">
        <x:v>["보물상자 열기","Open a Treasure Chest","Review"]</x:v>
      </x:c>
    </x:row>
    <x:row r="2046" ht="32" customHeight="1">
      <x:c r="A2046" s="11" t="str">
        <x:v>code.4a071bb443f61c1de2be.0</x:v>
      </x:c>
      <x:c r="B2046" s="11" t="str">
        <x:v>["보물상자를 클릭하면 이번에 획득할 수 있는 &lt;color=#FFD05A&gt;&lt;b&gt;유물 후보&lt;/b&gt;&lt;/color&gt;가 나타납니다.","Click the chest to reveal the &lt;color=#FFD05A&gt;&lt;b&gt;relics you can choose from&lt;/b&gt;&lt;/color&gt;.","Review"]</x:v>
      </x:c>
    </x:row>
    <x:row r="2047" ht="32" customHeight="1">
      <x:c r="A2047" s="11" t="str">
        <x:v>code.5b08bc408e4a67190296.0</x:v>
      </x:c>
      <x:c r="B2047" s="11" t="str">
        <x:v>["유물 선택","Choose a Relic","Review"]</x:v>
      </x:c>
    </x:row>
    <x:row r="2048" ht="32" customHeight="1">
      <x:c r="A2048" s="11" t="str">
        <x:v>code.6af4240ffcb3ec57db7e.0</x:v>
      </x:c>
      <x:c r="B2048" s="11" t="str">
        <x:v>["유물에 마우스를 올려 효과를 확인하고 &lt;color=#FF5757&gt;&lt;b&gt;하나를 선택&lt;/b&gt;&lt;/color&gt;하세요.\n선택한 유물은 현재 런 동안 특별한 효과를 제공합니다.","Hover over each relic to read its effect, then &lt;color=#FF5757&gt;&lt;b&gt;choose one&lt;/b&gt;&lt;/color&gt;.\nYour chosen relic grants a special effect for the current run.","Review"]</x:v>
      </x:c>
    </x:row>
    <x:row r="2049" ht="32" customHeight="1">
      <x:c r="A2049" s="11" t="str">
        <x:v>code.2c96c77fa587c3c80820.0</x:v>
      </x:c>
      <x:c r="B2049" s="11" t="str">
        <x:v>["아이템 사용","Use an Item","Review"]</x:v>
      </x:c>
    </x:row>
    <x:row r="2050" ht="32" customHeight="1">
      <x:c r="A2050" s="11" t="str">
        <x:v>code.234dcca916e5434b7282.0</x:v>
      </x:c>
      <x:c r="B2050" s="11" t="str">
        <x:v>["&lt;color=#FF5757&gt;&lt;b&gt;1/2/3 키&lt;/b&gt;&lt;/color&gt; 또는 &lt;color=#FF5757&gt;&lt;b&gt;인벤토리 슬롯 클릭&lt;/b&gt;&lt;/color&gt;으로 아이템을 사용합니다.\n&lt;color=#FFD05A&gt;&lt;b&gt;사용 조건이 맞지 않으면 소비되지 않습니다.&lt;/b&gt;&lt;/color&gt;\n적이 나온 뒤 다시 시도하세요.","Use an item by pressing &lt;color=#FF5757&gt;&lt;b&gt;1/2/3&lt;/b&gt;&lt;/color&gt; or &lt;color=#FF5757&gt;&lt;b&gt;clicking its inventory slot&lt;/b&gt;&lt;/color&gt;.\n&lt;color=#FFD05A&gt;&lt;b&gt;Items are not consumed if their requirements are not met.&lt;/b&gt;&lt;/color&gt;\nTry again after enemies appear.","Review"]</x:v>
      </x:c>
    </x:row>
    <x:row r="2051" ht="32" customHeight="1">
      <x:c r="A2051" s="11" t="str">
        <x:v>code.b61d449617f73456c55e.0</x:v>
      </x:c>
      <x:c r="B2051" s="11" t="str">
        <x:v>["보유 아이템 한 번 사용","Use one item from your inventory","Review"]</x:v>
      </x:c>
    </x:row>
    <x:row r="2052" ht="32" customHeight="1">
      <x:c r="A2052" s="11" t="str">
        <x:v>code.fa37dedd8b6cfa83d0f1.0</x:v>
      </x:c>
      <x:c r="B2052" s="11" t="str">
        <x:v>["미션 시작","Start Mission","Review"]</x:v>
      </x:c>
    </x:row>
    <x:row r="2053" ht="32" customHeight="1">
      <x:c r="A2053" s="11" t="str">
        <x:v>code.28c752f06eb9928be221.0</x:v>
      </x:c>
      <x:c r="B2053" s="11" t="str">
        <x:v>["미션으로","Go to Mission","Review"]</x:v>
      </x:c>
    </x:row>
    <x:row r="2054" ht="32" customHeight="1">
      <x:c r="A2054" s="11" t="str">
        <x:v>code.424aa5c6ed1745c3688f.0</x:v>
      </x:c>
      <x:c r="B2054" s="11" t="str">
        <x:v>["다음","Next","Review"]</x:v>
      </x:c>
    </x:row>
    <x:row r="2055" ht="32" customHeight="1">
      <x:c r="A2055" s="11" t="str">
        <x:v>code.fa37dedd8b6cfa83d0f1.1</x:v>
      </x:c>
      <x:c r="B2055" s="11" t="str">
        <x:v>["미션 시작","Start Mission","Review"]</x:v>
      </x:c>
    </x:row>
    <x:row r="2056" ht="32" customHeight="1">
      <x:c r="A2056" s="11" t="str">
        <x:v>code.424aa5c6ed1745c3688f.1</x:v>
      </x:c>
      <x:c r="B2056" s="11" t="str">
        <x:v>["다음","Next","Review"]</x:v>
      </x:c>
    </x:row>
    <x:row r="2057" ht="32" customHeight="1">
      <x:c r="A2057" s="11" t="str">
        <x:v>code.e0730775133133fdfdf4.0</x:v>
      </x:c>
      <x:c r="B2057" s="11" t="str">
        <x:v>["완료","Complete","Review"]</x:v>
      </x:c>
    </x:row>
    <x:row r="2058" ht="32" customHeight="1">
      <x:c r="A2058" s="11" t="str">
        <x:v>code.424aa5c6ed1745c3688f.2</x:v>
      </x:c>
      <x:c r="B2058" s="11" t="str">
        <x:v>["다음","Next","Review"]</x:v>
      </x:c>
    </x:row>
    <x:row r="2059" ht="32" customHeight="1">
      <x:c r="A2059" s="11" t="str">
        <x:v>code.18b99a80c83397511b7a.0</x:v>
      </x:c>
      <x:c r="B2059" s="11" t="str">
        <x:v>["확인","Confirm","Review"]</x:v>
      </x:c>
    </x:row>
    <x:row r="2060" ht="32" customHeight="1">
      <x:c r="A2060" s="11" t="str">
        <x:v>code.424aa5c6ed1745c3688f.3</x:v>
      </x:c>
      <x:c r="B2060" s="11" t="str">
        <x:v>["다음","Next","Review"]</x:v>
      </x:c>
    </x:row>
    <x:row r="2061" ht="32" customHeight="1">
      <x:c r="A2061" s="11" t="str">
        <x:v>code.18b99a80c83397511b7a.1</x:v>
      </x:c>
      <x:c r="B2061" s="11" t="str">
        <x:v>["확인","Confirm","Review"]</x:v>
      </x:c>
    </x:row>
    <x:row r="2062" ht="32" customHeight="1">
      <x:c r="A2062" s="11" t="str">
        <x:v>code.424aa5c6ed1745c3688f.4</x:v>
      </x:c>
      <x:c r="B2062" s="11" t="str">
        <x:v>["다음","Next","Review"]</x:v>
      </x:c>
    </x:row>
    <x:row r="2063" ht="32" customHeight="1">
      <x:c r="A2063" s="11" t="str">
        <x:v>code.18b99a80c83397511b7a.2</x:v>
      </x:c>
      <x:c r="B2063" s="11" t="str">
        <x:v>["확인","Confirm","Review"]</x:v>
      </x:c>
    </x:row>
    <x:row r="2064" ht="32" customHeight="1">
      <x:c r="A2064" s="11" t="str">
        <x:v>code.424aa5c6ed1745c3688f.5</x:v>
      </x:c>
      <x:c r="B2064" s="11" t="str">
        <x:v>["다음","Next","Review"]</x:v>
      </x:c>
    </x:row>
    <x:row r="2065" ht="32" customHeight="1">
      <x:c r="A2065" s="11" t="str">
        <x:v>code.d9474206dac2c9409d93.0</x:v>
      </x:c>
      <x:c r="B2065" s="11" t="str">
        <x:v>["&lt;color=#FFB347&gt;&lt;b&gt;MISSION&lt;/b&gt;&lt;/color&gt;  &lt;color=#8FE6FF&gt;&lt;b&gt;{0}&lt;/b&gt;&lt;/color&gt;","&lt;color=#FFB347&gt;&lt;b&gt;MISSION&lt;/b&gt;&lt;/color&gt;  &lt;color=#8FE6FF&gt;&lt;b&gt;{0}&lt;/b&gt;&lt;/color&gt;","Review"]</x:v>
      </x:c>
    </x:row>
    <x:row r="2066" ht="32" customHeight="1">
      <x:c r="A2066" s="11" t="str">
        <x:v>code.b12251500e4ece3382f3.0</x:v>
      </x:c>
      <x:c r="B2066" s="11" t="str">
        <x:v>["&lt;color=#FFD05A&gt;&lt;b&gt;MISSION&lt;/b&gt;&lt;/color&gt;  &lt;color=#8FE6FF&gt;&lt;b&gt;보유 아이템 한 번 사용&lt;/b&gt;&lt;/color&gt;","&lt;color=#FFD05A&gt;&lt;b&gt;MISSION&lt;/b&gt;&lt;/color&gt;  &lt;color=#8FE6FF&gt;&lt;b&gt;Use one item from your inventory&lt;/b&gt;&lt;/color&gt;","Review"]</x:v>
      </x:c>
    </x:row>
    <x:row r="2067" ht="32" customHeight="1">
      <x:c r="A2067" s="11" t="str">
        <x:v>code.b2db341c28492534a84a.0</x:v>
      </x:c>
      <x:c r="B2067" s="11" t="str">
        <x:v>["미션 재개","Resume Mission","Review"]</x:v>
      </x:c>
    </x:row>
    <x:row r="2068" ht="32" customHeight="1">
      <x:c r="A2068" s="11" t="str">
        <x:v>code.2c96c77fa587c3c80820.1</x:v>
      </x:c>
      <x:c r="B2068" s="11" t="str">
        <x:v>["아이템 사용","Use an Item","Review"]</x:v>
      </x:c>
    </x:row>
    <x:row r="2069" ht="32" customHeight="1">
      <x:c r="A2069" s="11" t="str">
        <x:v>code.234dcca916e5434b7282.1</x:v>
      </x:c>
      <x:c r="B2069" s="11" t="str">
        <x:v>["&lt;color=#FF5757&gt;&lt;b&gt;1/2/3 키&lt;/b&gt;&lt;/color&gt; 또는 &lt;color=#FF5757&gt;&lt;b&gt;인벤토리 슬롯 클릭&lt;/b&gt;&lt;/color&gt;으로 아이템을 사용합니다.\n&lt;color=#FFD05A&gt;&lt;b&gt;사용 조건이 맞지 않으면 소비되지 않습니다.&lt;/b&gt;&lt;/color&gt;\n적이 나온 뒤 다시 시도하세요.","Use an item by pressing &lt;color=#FF5757&gt;&lt;b&gt;1/2/3&lt;/b&gt;&lt;/color&gt; or &lt;color=#FF5757&gt;&lt;b&gt;clicking its inventory slot&lt;/b&gt;&lt;/color&gt;.\n&lt;color=#FFD05A&gt;&lt;b&gt;Items are not consumed if their requirements are not met.&lt;/b&gt;&lt;/color&gt;\nTry again after enemies appear.","Review"]</x:v>
      </x:c>
    </x:row>
    <x:row r="2070" ht="32" customHeight="1">
      <x:c r="A2070" s="11" t="str">
        <x:v>code.b61d449617f73456c55e.1</x:v>
      </x:c>
      <x:c r="B2070" s="11" t="str">
        <x:v>["보유 아이템 한 번 사용","Use one item from your inventory","Review"]</x:v>
      </x:c>
    </x:row>
    <x:row r="2071" ht="32" customHeight="1">
      <x:c r="A2071" s="11" t="str">
        <x:v>code.b2db341c28492534a84a.1</x:v>
      </x:c>
      <x:c r="B2071" s="11" t="str">
        <x:v>["미션 재개","Resume Mission","Review"]</x:v>
      </x:c>
    </x:row>
    <x:row r="2072" ht="32" customHeight="1">
      <x:c r="A2072" s="11" t="str">
        <x:v>code.42dcbaf3001f58fd30ad.0</x:v>
      </x:c>
      <x:c r="B2072" s="11" t="str">
        <x:v>["탄환 3회 장전 ({0}/3)","Load 3 times ({0}/3)","Review"]</x:v>
      </x:c>
    </x:row>
    <x:row r="2073" ht="32" customHeight="1">
      <x:c r="A2073" s="11" t="str">
        <x:v>code.51b27ccf6259bea2f298.0</x:v>
      </x:c>
      <x:c r="B2073" s="11" t="str">
        <x:v>["적의 공격으로부터 회피하세요!","Dodge an enemy attack!","Review"]</x:v>
      </x:c>
    </x:row>
    <x:row r="2074" ht="32" customHeight="1">
      <x:c r="A2074" s="11" t="str">
        <x:v>code.fb6744563f2ad8b85e39.0</x:v>
      </x:c>
      <x:c r="B2074" s="11" t="str">
        <x:v>["적 행동 아이콘이 나타날 때까지 회전해 DUEL CLOCK 충전","Turn to charge the DUEL CLOCK until an enemy action icon appears","Review"]</x:v>
      </x:c>
    </x:row>
    <x:row r="2075" ht="32" customHeight="1">
      <x:c r="A2075" s="11" t="str">
        <x:v>code.00df8cf740220d780185.0</x:v>
      </x:c>
      <x:c r="B2075" s="11" t="str">
        <x:v>["실린더를 발사해 장전 공간 만들기","Fire the cylinder to make room for loading","Review"]</x:v>
      </x:c>
    </x:row>
    <x:row r="2076" ht="32" customHeight="1">
      <x:c r="A2076" s="11" t="str">
        <x:v>code.5b6a128a78de02469135.0</x:v>
      </x:c>
      <x:c r="B2076" s="11" t="str">
        <x:v>["제거할 탄환 1발 장전","Load 1 bullet to remove","Review"]</x:v>
      </x:c>
    </x:row>
    <x:row r="2077" ht="32" customHeight="1">
      <x:c r="A2077" s="11" t="str">
        <x:v>code.ca497e7bf760f059e6ba.0</x:v>
      </x:c>
      <x:c r="B2077" s="11" t="str">
        <x:v>["확인할 탄환 1발 장전","Load 1 bullet to inspect","Review"]</x:v>
      </x:c>
    </x:row>
    <x:row r="2078" ht="32" customHeight="1">
      <x:c r="A2078" s="11" t="str">
        <x:v>code.52ccb756655b30fb3825.0</x:v>
      </x:c>
      <x:c r="B2078" s="11" t="str">
        <x:v>["발사할 탄환 1발 장전","Load 1 bullet to fire","Review"]</x:v>
      </x:c>
    </x:row>
    <x:row r="2079" ht="32" customHeight="1">
      <x:c r="A2079" s="11" t="str">
        <x:v>code.61f4d81b5d4cef67b6ff.0</x:v>
      </x:c>
      <x:c r="B2079" s="11" t="str">
        <x:v>["실린더에 탄환 2발 이상 장전","Load at least 2 bullets into the cylinder","Review"]</x:v>
      </x:c>
    </x:row>
    <x:row r="2080" ht="32" customHeight="1">
      <x:c r="A2080" s="11" t="str">
        <x:v>code.728c4687accd431e82c7.0</x:v>
      </x:c>
      <x:c r="B2080" s="11" t="str">
        <x:v>["사용할 아이템이 지급될 때까지 잠시 대기","Wait a moment for an item to be provided","Review"]</x:v>
      </x:c>
    </x:row>
    <x:row r="2081" ht="32" customHeight="1">
      <x:c r="A2081" s="11" t="str">
        <x:v>code.d9d41c379fdb7377fe0c.0</x:v>
      </x:c>
      <x:c r="B2081" s="11" t="str">
        <x:v>["이동할 수 있도록 인접한 적 바라보기","Face an adjacent enemy so you can move","Review"]</x:v>
      </x:c>
    </x:row>
    <x:row r="2082" ht="32" customHeight="1">
      <x:c r="A2082" s="11" t="str">
        <x:v>code.37ddf21e339c5667037f.0</x:v>
      </x:c>
      <x:c r="B2082" s="11" t="str">
        <x:v>["이동 경로가 열릴 때까지 회전해 DUEL CLOCK 충전","Turn to charge the DUEL CLOCK until the path opens","Review"]</x:v>
      </x:c>
    </x:row>
    <x:row r="2083" ht="32" customHeight="1">
      <x:c r="A2083" s="11" t="str">
        <x:v>code.c7f51d88b4a26d47f0f6.0</x:v>
      </x:c>
      <x:c r="B2083" s="11" t="str">
        <x:v>["예상 피해를 확인할 탄환 장전","Load a bullet to preview its damage","Review"]</x:v>
      </x:c>
    </x:row>
    <x:row r="2084" ht="32" customHeight="1">
      <x:c r="A2084" s="11" t="str">
        <x:v>code.797ceabbcd65f1d813a1.0</x:v>
      </x:c>
      <x:c r="B2084" s="11" t="str">
        <x:v>["공격할 적 바라보기","Face the enemy you want to attack","Review"]</x:v>
      </x:c>
    </x:row>
    <x:row r="2085" ht="32" customHeight="1">
      <x:c r="A2085" s="11" t="str">
        <x:v>code.79195be57084e72636bd.0</x:v>
      </x:c>
      <x:c r="B2085" s="11" t="str">
        <x:v>["적이 탄환 사거리 {0}칸 안에 들도록 이동","Move within the bullet's {0}-tile range","Review"]</x:v>
      </x:c>
    </x:row>
    <x:row r="2086" ht="32" customHeight="1">
      <x:c r="A2086" s="11" t="str">
        <x:v>code.39d0ca0f5343f3c79596.0</x:v>
      </x:c>
      <x:c r="B2086" s="11" t="str">
        <x:v>["적이 등장할 때까지 회전해 DUEL CLOCK 충전","Turn to charge the DUEL CLOCK until an enemy appears","Review"]</x:v>
      </x:c>
    </x:row>
    <x:row r="2087" ht="32" customHeight="1">
      <x:c r="A2087" s="11" t="str">
        <x:v>code.39d0ca0f5343f3c79596.1</x:v>
      </x:c>
      <x:c r="B2087" s="11" t="str">
        <x:v>["적이 등장할 때까지 회전해 DUEL CLOCK 충전","Turn to charge the DUEL CLOCK until an enemy appears","Review"]</x:v>
      </x:c>
    </x:row>
    <x:row r="2088" ht="32" customHeight="1">
      <x:c r="A2088" s="11" t="str">
        <x:v>code.bc73405f76658fbb6639.0</x:v>
      </x:c>
      <x:c r="B2088" s="11" t="str">
        <x:v>["적 바로 앞까지 이동","Move next to an enemy","Review"]</x:v>
      </x:c>
    </x:row>
    <x:row r="2089" ht="32" customHeight="1">
      <x:c r="A2089" s="11" t="str">
        <x:v>code.00d7f722bca72f758b77.0</x:v>
      </x:c>
      <x:c r="B2089" s="11" t="str">
        <x:v>["인접한 적 바라보기","Face an adjacent enemy","Review"]</x:v>
      </x:c>
    </x:row>
    <x:row r="2090" ht="32" customHeight="1">
      <x:c r="A2090" s="11" t="str">
        <x:v>code.fca806b52285fcd5aca3.0</x:v>
      </x:c>
      <x:c r="B2090" s="11" t="str">
        <x:v>["발차기 재사용까지 회전 ({0}회 행동)","Turn until kick is ready ({0} actions)","Review"]</x:v>
      </x:c>
    </x:row>
    <x:row r="2091" ht="32" customHeight="1">
      <x:c r="A2091" s="11" t="str">
        <x:v>code.5991a833d2a96c762412.0</x:v>
      </x:c>
      <x:c r="B2091" s="11" t="str">
        <x:v>["전투 가이드 완료","Combat Guide Complete","Review"]</x:v>
      </x:c>
    </x:row>
    <x:row r="2092" ht="32" customHeight="1">
      <x:c r="A2092" s="11" t="str">
        <x:v>code.b8c100dfd6b83ce53dae.0</x:v>
      </x:c>
      <x:c r="B2092" s="11" t="str">
        <x:v>["이제 &lt;color=#FFD05A&gt;&lt;b&gt;DUEL CLOCK, 콤보와 적 행동&lt;/b&gt;&lt;/color&gt;을 확인하며 전투하세요.","Now fight while watching the &lt;color=#FFD05A&gt;&lt;b&gt;DUEL CLOCK, combos, and enemy actions&lt;/b&gt;&lt;/color&gt;.","Review"]</x:v>
      </x:c>
    </x:row>
    <x:row r="2093" ht="32" customHeight="1">
      <x:c r="A2093" s="11" t="str">
        <x:v>code.656dca3ecdf2f08307cf.0</x:v>
      </x:c>
      <x:c r="B2093" s="11" t="str">
        <x:v>["아이템 가이드 완료","Item Guide Complete","Review"]</x:v>
      </x:c>
    </x:row>
    <x:row r="2094" ht="32" customHeight="1">
      <x:c r="A2094" s="11" t="str">
        <x:v>code.c0c020ccf8adbcbb2ec0.0</x:v>
      </x:c>
      <x:c r="B2094" s="11" t="str">
        <x:v>["아이템은 &lt;color=#FFD05A&gt;&lt;b&gt;필요한 순간에 바로 사용&lt;/b&gt;&lt;/color&gt;할 수 있습니다.","Use items &lt;color=#FFD05A&gt;&lt;b&gt;whenever you need them&lt;/b&gt;&lt;/color&gt;.","Review"]</x:v>
      </x:c>
    </x:row>
    <x:row r="2095" ht="32" customHeight="1">
      <x:c r="A2095" s="11" t="str">
        <x:v>code.18b99a80c83397511b7a.3</x:v>
      </x:c>
      <x:c r="B2095" s="11" t="str">
        <x:v>["확인","Confirm","Review"]</x:v>
      </x:c>
    </x:row>
    <x:row r="2096" ht="32" customHeight="1">
      <x:c r="A2096" s="11" t="str">
        <x:v>code.18cddde94942b19454c9.0</x:v>
      </x:c>
      <x:c r="B2096" s="11" t="str">
        <x:v>["영상 불러오는 중...","Loading video...","Review"]</x:v>
      </x:c>
    </x:row>
    <x:row r="2097" ht="32" customHeight="1">
      <x:c r="A2097" s="11" t="str">
        <x:v>code.92c6fb3df1fdb5aed52b.0</x:v>
      </x:c>
      <x:c r="B2097" s="11" t="str">
        <x:v>["이전","Previous","Review"]</x:v>
      </x:c>
    </x:row>
    <x:row r="2098" ht="32" customHeight="1">
      <x:c r="A2098" s="11" t="str">
        <x:v>code.e68fb6bdd17b64017e80.0</x:v>
      </x:c>
      <x:c r="B2098" s="11" t="str">
        <x:v>["미션 시작","Start Mission","Review"]</x:v>
      </x:c>
    </x:row>
    <x:row r="2099" ht="32" customHeight="1">
      <x:c r="A2099" s="11" t="str">
        <x:v>code.e1272677019f8bf0e151.0</x:v>
      </x:c>
      <x:c r="B2099" s="11" t="str">
        <x:v>["경고음 듣기","Play Warning Sound","Review"]</x:v>
      </x:c>
    </x:row>
    <x:row r="2100" ht="32" customHeight="1">
      <x:c r="A2100" s="11" t="str">
        <x:v>code.396ff80261451ff05a6e.0</x:v>
      </x:c>
      <x:c r="B2100" s="11" t="str">
        <x:v>["표식","Mark","Review"]</x:v>
      </x:c>
    </x:row>
    <x:row r="2101" ht="32" customHeight="1">
      <x:c r="A2101" s="11" t="str">
        <x:v>code.880c6cfe91374c26a644.0</x:v>
      </x:c>
      <x:c r="B2101" s="11" t="str">
        <x:v>["독","Poison","Review"]</x:v>
      </x:c>
    </x:row>
    <x:row r="2102" ht="32" customHeight="1">
      <x:c r="A2102" s="11" t="str">
        <x:v>code.9e66b8de934abe14a9b9.0</x:v>
      </x:c>
      <x:c r="B2102" s="11" t="str">
        <x:v>["기절","Stun","Review"]</x:v>
      </x:c>
    </x:row>
    <x:row r="2103" ht="32" customHeight="1">
      <x:c r="A2103" s="11" t="str">
        <x:v>code.13d6364e8bb6a2b54ddf.0</x:v>
      </x:c>
      <x:c r="B2103" s="11" t="str">
        <x:v>["약화","Weakness","Review"]</x:v>
      </x:c>
    </x:row>
    <x:row r="2104" ht="32" customHeight="1">
      <x:c r="A2104" s="11" t="str">
        <x:v>code.63335eb0211136222f59.0</x:v>
      </x:c>
      <x:c r="B2104" s="11" t="str">
        <x:v>["가이드 보기","View Guide","Review"]</x:v>
      </x:c>
    </x:row>
    <x:row r="2105" ht="32" customHeight="1">
      <x:c r="A2105" s="11" t="str">
        <x:v>code.e86d2bbb23279276818d.0</x:v>
      </x:c>
      <x:c r="B2105" s="11" t="str">
        <x:v>["다음 단계","Next Step","Review"]</x:v>
      </x:c>
    </x:row>
    <x:row r="2106" ht="32" customHeight="1">
      <x:c r="A2106" s="11" t="str">
        <x:v>code.863507db4ccf2500f1b8.0</x:v>
      </x:c>
      <x:c r="B2106" s="11" t="str">
        <x:v>["다시 보지 않기","Don't Show Again","Review"]</x:v>
      </x:c>
    </x:row>
    <x:row r="2107" ht="32" customHeight="1">
      <x:c r="A2107" s="11" t="str">
        <x:v>code.c7234cb6844fdf5bbf75.0</x:v>
      </x:c>
      <x:c r="B2107" s="11" t="str">
        <x:v>["영상 불러오는 중...","Loading video...","Review"]</x:v>
      </x:c>
    </x:row>
    <x:row r="2108" ht="32" customHeight="1">
      <x:c r="A2108" s="11" t="str">
        <x:v>code.a94d922c988ae3cc18ad.0</x:v>
      </x:c>
      <x:c r="B2108" s="11" t="str">
        <x:v>["영상을 불러오지 못했습니다.\n미션은 그대로 진행할 수 있습니다.","The video could not be loaded.\nYou can still continue the mission.","Review"]</x:v>
      </x:c>
    </x:row>
    <x:row r="2109" ht="32" customHeight="1">
      <x:c r="A2109" s="11" t="str">
        <x:v>code.787dda25c7b0efa81ef3.0</x:v>
      </x:c>
      <x:c r="B2109" s="11" t="str">
        <x:v>["체력을 모두 소모했습니다...","Your HP has run out...","Review"]</x:v>
      </x:c>
    </x:row>
    <x:row r="2110" ht="32" customHeight="1">
      <x:c r="A2110" s="11" t="str">
        <x:v>code.c6914dca68e943e72e46.0</x:v>
      </x:c>
      <x:c r="B2110" s="11" t="str">
        <x:v>["싸울 탄환이 없습니다..","You have no bullets left to fight with...","Review"]</x:v>
      </x:c>
    </x:row>
    <x:row r="2111" ht="32" customHeight="1">
      <x:c r="A2111" s="11" t="str">
        <x:v>code.ad5c1d0ff8d5c9679e4c.0</x:v>
      </x:c>
      <x:c r="B2111" s="11" t="str">
        <x:v>["게임오버\n&lt;size=50&gt;&lt;color=red&gt;","Game Over\n&lt;size=50&gt;&lt;color=red&gt;","Review"]</x:v>
      </x:c>
    </x:row>
    <x:row r="2112" ht="32" customHeight="1">
      <x:c r="A2112" s="11" t="str">
        <x:v>code.836289c4f709e82d2fa6.0</x:v>
      </x:c>
      <x:c r="B2112" s="11" t="str">
        <x:v>["클릭하여 전투 시작","Click to start the battle","Review"]</x:v>
      </x:c>
    </x:row>
    <x:row r="2113" ht="32" customHeight="1">
      <x:c r="A2113" s="11" t="str">
        <x:v>code.f8da7cac4ae9bd3f168d.0</x:v>
      </x:c>
      <x:c r="B2113" s="11" t="str">
        <x:v>["클릭하여 정산 결과 확인","Click to view the payout","Review"]</x:v>
      </x:c>
    </x:row>
    <x:row r="2114" ht="32" customHeight="1">
      <x:c r="A2114" s="11" t="str">
        <x:v>code.1c53538a618727c52879.0</x:v>
      </x:c>
      <x:c r="B2114" s="11" t="str">
        <x:v>["STAGE REPORT","STAGE REPORT","Review"]</x:v>
      </x:c>
    </x:row>
    <x:row r="2115" ht="32" customHeight="1">
      <x:c r="A2115" s="11" t="str">
        <x:v>code.1cbf7d185313700efdbd.0</x:v>
      </x:c>
      <x:c r="B2115" s="11" t="str">
        <x:v>["총 대미지: ","Total damage: ","Review"]</x:v>
      </x:c>
    </x:row>
    <x:row r="2116" ht="32" customHeight="1">
      <x:c r="A2116" s="11" t="str">
        <x:v>code.259d9c57778bf086d303.0</x:v>
      </x:c>
      <x:c r="B2116" s="11" t="str">
        <x:v>["최고 누적 대미지: ","Highest total damage: ","Review"]</x:v>
      </x:c>
    </x:row>
    <x:row r="2117" ht="32" customHeight="1">
      <x:c r="A2117" s="11" t="str">
        <x:v>code.a85e3e1a28d053a5e0eb.0</x:v>
      </x:c>
      <x:c r="B2117" s="11" t="str">
        <x:v>["최고 한 방 대미지: ","Highest single-hit damage: ","Review"]</x:v>
      </x:c>
    </x:row>
    <x:row r="2118" ht="32" customHeight="1">
      <x:c r="A2118" s="11" t="str">
        <x:v>code.c774d213400ddfbd424a.0</x:v>
      </x:c>
      <x:c r="B2118" s="11" t="str">
        <x:v>["입은 피해: ","Damage taken: ","Review"]</x:v>
      </x:c>
    </x:row>
    <x:row r="2119" ht="32" customHeight="1">
      <x:c r="A2119" s="11" t="str">
        <x:v>code.87ee6905bf1b8d6ffbcd.0</x:v>
      </x:c>
      <x:c r="B2119" s="11" t="str">
        <x:v>["회복량: ","Healing received: ","Review"]</x:v>
      </x:c>
    </x:row>
    <x:row r="2120" ht="32" customHeight="1">
      <x:c r="A2120" s="11" t="str">
        <x:v>code.dd886ea4685dfb8b3866.0</x:v>
      </x:c>
      <x:c r="B2120" s="11" t="str">
        <x:v>["완료 COUNT: ","COUNTs completed: ","Review"]</x:v>
      </x:c>
    </x:row>
    <x:row r="2121" ht="32" customHeight="1">
      <x:c r="A2121" s="11" t="str">
        <x:v>code.120a91addf759b28cc01.0</x:v>
      </x:c>
      <x:c r="B2121" s="11" t="str">
        <x:v>["총 발사 수: ","Total shots fired: ","Review"]</x:v>
      </x:c>
    </x:row>
    <x:row r="2122" ht="32" customHeight="1">
      <x:c r="A2122" s="11" t="str">
        <x:v>code.465e5d370b2f4246df45.0</x:v>
      </x:c>
      <x:c r="B2122" s="11" t="str">
        <x:v>["COUNT 당 평균 대미지: ","Average damage per COUNT: ","Review"]</x:v>
      </x:c>
    </x:row>
    <x:row r="2123" ht="32" customHeight="1">
      <x:c r="A2123" s="11" t="str">
        <x:v>code.b13a505c46f32570e7aa.0</x:v>
      </x:c>
      <x:c r="B2123" s="11" t="str">
        <x:v>["평균 발 당 대미지: ","Average damage per shot: ","Review"]</x:v>
      </x:c>
    </x:row>
    <x:row r="2124" ht="32" customHeight="1">
      <x:c r="A2124" s="11" t="str">
        <x:v>code.1aefe8c17442681a000f.0</x:v>
      </x:c>
      <x:c r="B2124" s="11" t="str">
        <x:v>["획득한 골드: ","Gold earned: ","Review"]</x:v>
      </x:c>
    </x:row>
    <x:row r="2125" ht="32" customHeight="1">
      <x:c r="A2125" s="11" t="str">
        <x:v>code.18d8e356ec092566f681.0</x:v>
      </x:c>
      <x:c r="B2125" s="11" t="str">
        <x:v>["정산: $ {0:N0}","Payout: $ {0:N0}","Review"]</x:v>
      </x:c>
    </x:row>
    <x:row r="2126" ht="32" customHeight="1">
      <x:c r="A2126" s="11" t="str">
        <x:v>code.5a8e24c07aadc044304d.0</x:v>
      </x:c>
      <x:c r="B2126" s="11" t="str">
        <x:v>["정산 보너스: &lt;color={0}&gt;추가 골드 +{1}%&lt;/color&gt; (메달 총점 &lt;color=orange&gt;{2}&lt;/color&gt;/9)\n&lt;color=#FFE21A&gt;($ {3:N0} × {4}% = $ {5:N0})&lt;/color&gt;","Payout bonus: &lt;color={0}&gt;+{1}% gold&lt;/color&gt; (Medal score &lt;color=orange&gt;{2}&lt;/color&gt;/9)\n&lt;color=#FFE21A&gt;($ {3:N0} × {4}% = $ {5:N0})&lt;/color&gt;","Review"]</x:v>
      </x:c>
    </x:row>
    <x:row r="2127" ht="32" customHeight="1">
      <x:c r="A2127" s="11" t="str">
        <x:v>code.18d8e356ec092566f681.1</x:v>
      </x:c>
      <x:c r="B2127" s="11" t="str">
        <x:v>["정산: $ {0:N0}","Payout: $ {0:N0}","Review"]</x:v>
      </x:c>
    </x:row>
    <x:row r="2128" ht="32" customHeight="1">
      <x:c r="A2128" s="11" t="str">
        <x:v>code.f2114ebb868484254b8c.0</x:v>
      </x:c>
      <x:c r="B2128" s="11" t="str">
        <x:v>["탄환의 장전 순서를 확인하세요.","Check the order of your loaded bullets.","Review"]</x:v>
      </x:c>
    </x:row>
    <x:row r="2129" ht="32" customHeight="1">
      <x:c r="A2129" s="11" t="str">
        <x:v>code.cdc425adf640157d2c7b.0</x:v>
      </x:c>
      <x:c r="B2129" s="11" t="str">
        <x:v>["상점에서는 다음 전투를 미리 준비할 수 있습니다.","Use shops to prepare for the next battle.","Review"]</x:v>
      </x:c>
    </x:row>
    <x:row r="2130" ht="32" customHeight="1">
      <x:c r="A2130" s="11" t="str">
        <x:v>code.a2b048fe4a2d7c088d67.0</x:v>
      </x:c>
      <x:c r="B2130" s="11" t="str">
        <x:v>["위험한 적부터 제거하면 피해를 줄일 수 있습니다.","Take out dangerous enemies first to reduce incoming damage.","Review"]</x:v>
      </x:c>
    </x:row>
    <x:row r="2131" ht="32" customHeight="1">
      <x:c r="A2131" s="11" t="str">
        <x:v>code.6b61fdf2d49bed5bccf7.0</x:v>
      </x:c>
      <x:c r="B2131" s="11" t="str">
        <x:v>["탄환 효과의 조합이 전투의 흐름을 바꿉니다.","Combining bullet effects can turn the tide of battle.","Review"]</x:v>
      </x:c>
    </x:row>
    <x:row r="2132" ht="32" customHeight="1">
      <x:c r="A2132" s="11" t="str">
        <x:v>code.d95316237e08a4c43966.0</x:v>
      </x:c>
      <x:c r="B2132" s="11" t="str">
        <x:v>["시작","Start","Review"]</x:v>
      </x:c>
    </x:row>
    <x:row r="2133" ht="32" customHeight="1">
      <x:c r="A2133" s="11" t="str">
        <x:v>code.fcf1f73a7c9e4b520c15.0</x:v>
      </x:c>
      <x:c r="B2133" s="11" t="str">
        <x:v>["여정이 시작되는 지점입니다.","Your journey begins here.","Review"]</x:v>
      </x:c>
    </x:row>
    <x:row r="2134" ht="32" customHeight="1">
      <x:c r="A2134" s="11" t="str">
        <x:v>code.4075c24c7896d86cf99a.0</x:v>
      </x:c>
      <x:c r="B2134" s="11" t="str">
        <x:v>["전투","Battle","Review"]</x:v>
      </x:c>
    </x:row>
    <x:row r="2135" ht="32" customHeight="1">
      <x:c r="A2135" s="11" t="str">
        <x:v>code.06f55b5f2de689b6a1ca.0</x:v>
      </x:c>
      <x:c r="B2135" s="11" t="str">
        <x:v>["일반 적들과 전투를 진행합니다.","Fight a group of regular enemies.","Review"]</x:v>
      </x:c>
    </x:row>
    <x:row r="2136" ht="32" customHeight="1">
      <x:c r="A2136" s="11" t="str">
        <x:v>code.00e0552439b345b19e43.0</x:v>
      </x:c>
      <x:c r="B2136" s="11" t="str">
        <x:v>["정예 전투","Elite Battle","Review"]</x:v>
      </x:c>
    </x:row>
    <x:row r="2137" ht="32" customHeight="1">
      <x:c r="A2137" s="11" t="str">
        <x:v>code.3478b5a58fe391c3ef5a.0</x:v>
      </x:c>
      <x:c r="B2137" s="11" t="str">
        <x:v>["강력한 정예 적들과 전투를 진행합니다.","Fight powerful elite enemies.","Review"]</x:v>
      </x:c>
    </x:row>
    <x:row r="2138" ht="32" customHeight="1">
      <x:c r="A2138" s="11" t="str">
        <x:v>code.f3fea16377719aeccfa9.0</x:v>
      </x:c>
      <x:c r="B2138" s="11" t="str">
        <x:v>["상점","Shop","Review"]</x:v>
      </x:c>
    </x:row>
    <x:row r="2139" ht="32" customHeight="1">
      <x:c r="A2139" s="11" t="str">
        <x:v>code.132f93da2afced5a2b8c.0</x:v>
      </x:c>
      <x:c r="B2139" s="11" t="str">
        <x:v>["아이템을 구매하고 전열을 정비합니다.","Buy items and prepare for battle.","Review"]</x:v>
      </x:c>
    </x:row>
    <x:row r="2140" ht="32" customHeight="1">
      <x:c r="A2140" s="11" t="str">
        <x:v>code.dfecbf3fb153e572fb6d.0</x:v>
      </x:c>
      <x:c r="B2140" s="11" t="str">
        <x:v>["보물","Treasure","Review"]</x:v>
      </x:c>
    </x:row>
    <x:row r="2141" ht="32" customHeight="1">
      <x:c r="A2141" s="11" t="str">
        <x:v>code.eb84d39b5a82832f5668.0</x:v>
      </x:c>
      <x:c r="B2141" s="11" t="str">
        <x:v>["보물상자를 열어 유물을 획득합니다.","Open a treasure chest to obtain a relic.","Review"]</x:v>
      </x:c>
    </x:row>
    <x:row r="2142" ht="32" customHeight="1">
      <x:c r="A2142" s="11" t="str">
        <x:v>code.0387857ca1ddc7f90211.0</x:v>
      </x:c>
      <x:c r="B2142" s="11" t="str">
        <x:v>["이벤트","Event","Review"]</x:v>
      </x:c>
    </x:row>
    <x:row r="2143" ht="32" customHeight="1">
      <x:c r="A2143" s="11" t="str">
        <x:v>code.93360a74e1799054365c.0</x:v>
      </x:c>
      <x:c r="B2143" s="11" t="str">
        <x:v>["특별한 사건과 선택지를 만납니다.","Encounter unusual events and choices.","Review"]</x:v>
      </x:c>
    </x:row>
    <x:row r="2144" ht="32" customHeight="1">
      <x:c r="A2144" s="11" t="str">
        <x:v>code.faf1f089a7e2dd318645.0</x:v>
      </x:c>
      <x:c r="B2144" s="11" t="str">
        <x:v>["보스","Boss","Review"]</x:v>
      </x:c>
    </x:row>
    <x:row r="2145" ht="32" customHeight="1">
      <x:c r="A2145" s="11" t="str">
        <x:v>code.770034603324808e27c4.0</x:v>
      </x:c>
      <x:c r="B2145" s="11" t="str">
        <x:v>["스테이지의 보스와 결전을 치릅니다.","Face the stage boss in a final showdown.","Review"]</x:v>
      </x:c>
    </x:row>
    <x:row r="2146" ht="32" customHeight="1">
      <x:c r="A2146" s="11" t="str">
        <x:v>code.aa1ccfbb0baf4aa29756.0</x:v>
      </x:c>
      <x:c r="B2146" s="11" t="str">
        <x:v>["&lt;color=#58E879&gt;&lt;b&gt;행운의 약실 적용&lt;/b&gt;&lt;/color&gt;\n&lt;color=#A8F5B8&gt;최종 피해 +{0:0.#}%&lt;/color&gt;","&lt;color=#58E879&gt;&lt;b&gt;Lucky Chamber active&lt;/b&gt;&lt;/color&gt;\n&lt;color=#A8F5B8&gt;Final damage +{0:0.#}%&lt;/color&gt;","Review"]</x:v>
      </x:c>
    </x:row>
    <x:row r="2147" ht="32" customHeight="1">
      <x:c r="A2147" s="11" t="str">
        <x:v>code.4fc7688e0e167988fd98.0</x:v>
      </x:c>
      <x:c r="B2147" s="11" t="str">
        <x:v>["치명타 확정, 최종 피해 x{0}","Guaranteed critical hit, final damage x{0}","Review"]</x:v>
      </x:c>
    </x:row>
    <x:row r="2148" ht="32" customHeight="1">
      <x:c r="A2148" s="11" t="str">
        <x:v>code.4c5df30405d3154671b8.0</x:v>
      </x:c>
      <x:c r="B2148" s="11" t="str">
        <x:v>["치명타 확정","Guaranteed critical hit","Review"]</x:v>
      </x:c>
    </x:row>
    <x:row r="2149" ht="32" customHeight="1">
      <x:c r="A2149" s="11" t="str">
        <x:v>code.542964a1f843d16af837.0</x:v>
      </x:c>
      <x:c r="B2149" s="11" t="str">
        <x:v>["최종 피해 x{0}","Final damage x{0}","Review"]</x:v>
      </x:c>
    </x:row>
    <x:row r="2150" ht="32" customHeight="1">
      <x:c r="A2150" s="11" t="str">
        <x:v>code.135575c339e846bcaace.0</x:v>
      </x:c>
      <x:c r="B2150" s="11" t="str">
        <x:v>["구매 완료","Purchased","Review"]</x:v>
      </x:c>
    </x:row>
    <x:row r="2151" ht="32" customHeight="1">
      <x:c r="A2151" s="11" t="str">
        <x:v>code.baf32ebd3c24f6cb4c84.0</x:v>
      </x:c>
      <x:c r="B2151" s="11" t="str">
        <x:v>["탄환 보유 개수: {0}/{1}","Bullets owned: {0}/{1}","Review"]</x:v>
      </x:c>
    </x:row>
    <x:row r="2152" ht="32" customHeight="1">
      <x:c r="A2152" s="11" t="str">
        <x:v>code.876e6254a94d58382e97.0</x:v>
      </x:c>
      <x:c r="B2152" s="11" t="str">
        <x:v>["새로고침 비용: ${0}","Refresh cost: ${0}","Review"]</x:v>
      </x:c>
    </x:row>
    <x:row r="2153" ht="32" customHeight="1">
      <x:c r="A2153" s="11" t="str">
        <x:v>code.21960751dff6893909ff.0</x:v>
      </x:c>
      <x:c r="B2153" s="11" t="str">
        <x:v>["마을. 상점","Town · Shop","Review"]</x:v>
      </x:c>
    </x:row>
    <x:row r="2154" ht="32" customHeight="1">
      <x:c r="A2154" s="11" t="str">
        <x:v>code.6154ccb2e1b428520b08.0</x:v>
      </x:c>
      <x:c r="B2154" s="11" t="str">
        <x:v>["GAME OVER","GAME OVER","Review"]</x:v>
      </x:c>
    </x:row>
    <x:row r="2155" ht="32" customHeight="1">
      <x:c r="A2155" s="11" t="str">
        <x:v>code.e615fb337fd0f0c9a422.0</x:v>
      </x:c>
      <x:c r="B2155" s="11" t="str">
        <x:v>["Element | Total Plays","Element | Total Plays","Review"]</x:v>
      </x:c>
    </x:row>
    <x:row r="2156" ht="32" customHeight="1">
      <x:c r="A2156" s="11" t="str">
        <x:v>code.f33bdbaaeaae6fc039a3.0</x:v>
      </x:c>
      <x:c r="B2156" s="11" t="str">
        <x:v>["총 플레이 수 :","Total runs:","Review"]</x:v>
      </x:c>
    </x:row>
    <x:row r="2157" ht="32" customHeight="1">
      <x:c r="A2157" s="11" t="str">
        <x:v>code.f073f7576114b4d0521b.0</x:v>
      </x:c>
      <x:c r="B2157" s="11" t="str">
        <x:v>["Element | Wins","Element | Wins","Review"]</x:v>
      </x:c>
    </x:row>
    <x:row r="2158" ht="32" customHeight="1">
      <x:c r="A2158" s="11" t="str">
        <x:v>code.2eaec447a8677f70a764.0</x:v>
      </x:c>
      <x:c r="B2158" s="11" t="str">
        <x:v>["승리 (승률) :","Wins (win rate):","Review"]</x:v>
      </x:c>
    </x:row>
    <x:row r="2159" ht="32" customHeight="1">
      <x:c r="A2159" s="11" t="str">
        <x:v>code.24db5716d8d6eb5b6b8a.0</x:v>
      </x:c>
      <x:c r="B2159" s="11" t="str">
        <x:v>["유물 보관함이 가득 찼습니다.","Your relic inventory is full.","Review"]</x:v>
      </x:c>
    </x:row>
    <x:row r="2160" ht="32" customHeight="1">
      <x:c r="A2160" s="11" t="str">
        <x:v>code.9ccf7d35c2a755d5f2cc.0</x:v>
      </x:c>
      <x:c r="B2160" s="11" t="str">
        <x:v>["이 유물을 획득할 수 없습니다.","You cannot acquire this relic.","Review"]</x:v>
      </x:c>
    </x:row>
    <x:row r="2161" ht="32" customHeight="1">
      <x:c r="A2161" s="11" t="str">
        <x:v>code.a8c7bce776cd3411acb9.0</x:v>
      </x:c>
      <x:c r="B2161" s="11" t="str">
        <x:v>["{0}을(를) 획득했습니다.","You acquired {0}.","Review"]</x:v>
      </x:c>
    </x:row>
    <x:row r="2162" ht="32" customHeight="1">
      <x:c r="A2162" s="11" t="str">
        <x:v>code.38876226275994bf0646.0</x:v>
      </x:c>
      <x:c r="B2162" s="11" t="str">
        <x:v>["획득할 수 있는 유물이 없습니다.","No relics are available.","Review"]</x:v>
      </x:c>
    </x:row>
    <x:row r="2163" ht="32" customHeight="1">
      <x:c r="A2163" s="11" t="str">
        <x:v>code.440ddf2ba54dbeecb4cb.0</x:v>
      </x:c>
      <x:c r="B2163" s="11" t="str">
        <x:v>["상자를 클릭해 여십시오.","Click the chest to open it.","Review"]</x:v>
      </x:c>
    </x:row>
    <x:row r="2164" ht="32" customHeight="1">
      <x:c r="A2164" s="11" t="str">
        <x:v>code.1cf2626914fe304f50c3.0</x:v>
      </x:c>
      <x:c r="B2164" s="11" t="str">
        <x:v>["가져갈 유물 하나를 선택하십시오.","Choose one relic to take.","Review"]</x:v>
      </x:c>
    </x:row>
    <x:row r="2165" ht="32" customHeight="1">
      <x:c r="A2165" s="11" t="str">
        <x:v>code.e8da097c6cac51a601b4.0</x:v>
      </x:c>
      <x:c r="B2165" s="11" t="str">
        <x:v>["열린 보물 상자","Opened Treasure Chest","Review"]</x:v>
      </x:c>
    </x:row>
    <x:row r="2166" ht="32" customHeight="1">
      <x:c r="A2166" s="11" t="str">
        <x:v>code.cb7ab2555cd1801bf632.0</x:v>
      </x:c>
      <x:c r="B2166" s="11" t="str">
        <x:v>["보물 상자","Treasure Chest","Review"]</x:v>
      </x:c>
    </x:row>
    <x:row r="2167" ht="32" customHeight="1">
      <x:c r="A2167" s="11" t="str">
        <x:v>code.2aec861efc4ec5372f32.0</x:v>
      </x:c>
      <x:c r="B2167" s="11" t="str">
        <x:v>["보물 데이터를 불러올 수 없습니다.","Treasure data could not be loaded.","Review"]</x:v>
      </x:c>
    </x:row>
    <x:row r="2168" ht="32" customHeight="1">
      <x:c r="A2168" s="11" t="str">
        <x:v>code.cb7ab2555cd1801bf632.1</x:v>
      </x:c>
      <x:c r="B2168" s="11" t="str">
        <x:v>["보물 상자","Treasure Chest","Review"]</x:v>
      </x:c>
    </x:row>
    <x:row r="2169" ht="32" customHeight="1">
      <x:c r="A2169" s="11" t="str">
        <x:v>code.421528c819bce9e4196f.0</x:v>
      </x:c>
      <x:c r="B2169" s="11" t="str">
        <x:v>["노드맵으로","Back to Map","Review"]</x:v>
      </x:c>
    </x:row>
    <x:row r="2170" ht="32" customHeight="1">
      <x:c r="A2170" s="11" t="str">
        <x:v>code.9ecb032a31bee45de2a1.0</x:v>
      </x:c>
      <x:c r="B2170" s="11" t="str">
        <x:v>["폭탄 투척","Bomb Toss","Review"]</x:v>
      </x:c>
    </x:row>
    <x:row r="2171" ht="32" customHeight="1">
      <x:c r="A2171" s="11" t="str">
        <x:v>code.258ee4c0ec2b3e5cb929.0</x:v>
      </x:c>
      <x:c r="B2171" s="11" t="str">
        <x:v>["고정된 무작위 타일에 시한폭탄을 투척합니다.","Throws a timed bomb onto a randomly chosen fixed tile.","Review"]</x:v>
      </x:c>
    </x:row>
    <x:row r="2172" ht="32" customHeight="1">
      <x:c r="A2172" s="11" t="str">
        <x:v>code.48de66e5301e79f70fc6.0</x:v>
      </x:c>
      <x:c r="B2172" s="11" t="str">
        <x:v>["산탄 사격","Shotgun Blast","Review"]</x:v>
      </x:c>
    </x:row>
    <x:row r="2173" ht="32" customHeight="1">
      <x:c r="A2173" s="11" t="str">
        <x:v>code.db628b2d55161871bbf0.0</x:v>
      </x:c>
      <x:c r="B2173" s="11" t="str">
        <x:v>["보스의 현재 위치 양옆 타일을 동시에 공격합니다.","Attacks both tiles beside the boss at once.","Review"]</x:v>
      </x:c>
    </x:row>
    <x:row r="2174" ht="32" customHeight="1">
      <x:c r="A2174" s="11" t="str">
        <x:v>code.bb25c0c3af573e2425dc.0</x:v>
      </x:c>
      <x:c r="B2174" s="11" t="str">
        <x:v>["재장전","Reload","Review"]</x:v>
      </x:c>
    </x:row>
    <x:row r="2175" ht="32" customHeight="1">
      <x:c r="A2175" s="11" t="str">
        <x:v>code.dfddc908c213412f6a61.0</x:v>
      </x:c>
      <x:c r="B2175" s="11" t="str">
        <x:v>["폭탄 투척 패턴을 다시 시작하기 전에 재장전합니다.","Reloads before restarting the bomb-throwing pattern.","Review"]</x:v>
      </x:c>
    </x:row>
    <x:row r="2176" ht="32" customHeight="1">
      <x:c r="A2176" s="11" t="str">
        <x:v>code.7ca89b46b4d5d18572a0.0</x:v>
      </x:c>
      <x:c r="B2176" s="11" t="str">
        <x:v>["폭약왕 빅 베럴","Big Barrel, the Explosives King","Review"]</x:v>
      </x:c>
    </x:row>
    <x:row r="2177" ht="32" customHeight="1">
      <x:c r="A2177" s="11" t="str">
        <x:v>code.c65aad243c1ab67a0d5f.0</x:v>
      </x:c>
      <x:c r="B2177" s="11" t="str">
        <x:v>["시한폭탄과 양옆 산탄 사격을 고정 순서로 사용하는 스테이지 1 보스.","The stage 1 boss, alternating timed bombs and shotgun blasts to both sides in a fixed pattern.","Review"]</x:v>
      </x:c>
    </x:row>
    <x:row r="2178" ht="32" customHeight="1">
      <x:c r="A2178" s="11" t="str">
        <x:v>code.7ca89b46b4d5d18572a0.1</x:v>
      </x:c>
      <x:c r="B2178" s="11" t="str">
        <x:v>["폭약왕 빅 베럴","Big Barrel, the Explosives King","Review"]</x:v>
      </x:c>
    </x:row>
    <x:row r="2179" ht="32" customHeight="1">
      <x:c r="A2179" s="11" t="str">
        <x:v>code.461ca16d93f7aa6d8a79.0</x:v>
      </x:c>
      <x:c r="B2179" s="11" t="str">
        <x:v>["폭약왕 빅 베럴을 처치했습니다.","You defeated Big Barrel, the Explosives King.","Review"]</x:v>
      </x:c>
    </x:row>
    <x:row r="2180" ht="32" customHeight="1">
      <x:c r="A2180" s="11" t="str">
        <x:v>code.8968362057c57f346da7.0</x:v>
      </x:c>
      <x:c r="B2180" s="11" t="str">
        <x:v>["기본 정보","Basic Information","Review"]</x:v>
      </x:c>
    </x:row>
    <x:row r="2181" ht="32" customHeight="1">
      <x:c r="A2181" s="11" t="str">
        <x:v>code.998b0711a530708d1d2b.0</x:v>
      </x:c>
      <x:c r="B2181" s="11" t="str">
        <x:v>["Avatar 변형","Avatar Variants","Review"]</x:v>
      </x:c>
    </x:row>
    <x:row r="2182" ht="32" customHeight="1">
      <x:c r="A2182" s="11" t="str">
        <x:v>code.918d58f8d57adc65520b.0</x:v>
      </x:c>
      <x:c r="B2182" s="11" t="str">
        <x:v>["전투 능력치","Combat Stats","Review"]</x:v>
      </x:c>
    </x:row>
    <x:row r="2183" ht="32" customHeight="1">
      <x:c r="A2183" s="11" t="str">
        <x:v>code.ce8f476d06c4926f1825.0</x:v>
      </x:c>
      <x:c r="B2183" s="11" t="str">
        <x:v>["AI 행동","AI Behavior","Review"]</x:v>
      </x:c>
    </x:row>
    <x:row r="2184" ht="32" customHeight="1">
      <x:c r="A2184" s="11" t="str">
        <x:v>code.cb3a59f5e87142b4549c.0</x:v>
      </x:c>
      <x:c r="B2184" s="11" t="str">
        <x:v>["플레이어에게 접근해 공격을 예고하고, 공격 뒤 선호 거리까지 물러납니다.","Approaches the player and telegraphs an attack, then retreats to its preferred distance afterward.","Review"]</x:v>
      </x:c>
    </x:row>
    <x:row r="2185" ht="32" customHeight="1">
      <x:c r="A2185" s="11" t="str">
        <x:v>code.3cb4b19136fe2d798a84.0</x:v>
      </x:c>
      <x:c r="B2185" s="11" t="str">
        <x:v>["공격 타일을 먼저 등록한 뒤, 설정된 사거리 안까지 접근합니다. 사선이 확보되면 공격을 준비하고 다음 COUNT에 사격합니다.","Registers attack tiles first, then approaches within range. Once it has a clear shot, it prepares to fire on the next COUNT.","Review"]</x:v>
      </x:c>
    </x:row>
    <x:row r="2186" ht="32" customHeight="1">
      <x:c r="A2186" s="11" t="str">
        <x:v>code.4444cb97773b6d332ecc.0</x:v>
      </x:c>
      <x:c r="B2186" s="11" t="str">
        <x:v>["사거리는 보드 전체입니다. 준비 순간의 플레이어 타일을 고정한 뒤 투척합니다.","Range covers the entire board. Locks onto the player's tile when preparing, then throws.","Review"]</x:v>
      </x:c>
    </x:row>
    <x:row r="2187" ht="32" customHeight="1">
      <x:c r="A2187" s="11" t="str">
        <x:v>code.3c6db1acc86c48429682.0</x:v>
      </x:c>
      <x:c r="B2187" s="11" t="str">
        <x:v>["거리 제한 없이 부상당한 아군을 회복하고, 회복 대상이 없으면 최전선 아군에게 보호막을 줍니다.","Heals an injured ally at any distance. If no ally needs healing, shields the frontmost ally.","Review"]</x:v>
      </x:c>
    </x:row>
    <x:row r="2188" ht="32" customHeight="1">
      <x:c r="A2188" s="11" t="str">
        <x:v>code.61222a0645eb2fe630fd.0</x:v>
      </x:c>
      <x:c r="B2188" s="11" t="str">
        <x:v>["고정 순서로 폭탄 투척, 거리 조정, 양옆 산탄 사격, 재장전을 반복합니다.","Repeats a fixed sequence: throw bombs, adjust distance, fire a shotgun to both sides, and reload.","Review"]</x:v>
      </x:c>
    </x:row>
    <x:row r="2189" ht="32" customHeight="1">
      <x:c r="A2189" s="11" t="str">
        <x:v>code.c2c474a717569a8f1161.0</x:v>
      </x:c>
      <x:c r="B2189" s="11" t="str">
        <x:v>["행동 목록","Action List","Review"]</x:v>
      </x:c>
    </x:row>
    <x:row r="2190" ht="32" customHeight="1">
      <x:c r="A2190" s="11" t="str">
        <x:v>code.3c9d7605d10ab67bbeb6.0</x:v>
      </x:c>
      <x:c r="B2190" s="11" t="str">
        <x:v>["예고선 공통 설정","Shared Telegraph Settings","Review"]</x:v>
      </x:c>
    </x:row>
    <x:row r="2191" ht="32" customHeight="1">
      <x:c r="A2191" s="11" t="str">
        <x:v>code.468d0a9819a5799bbea6.0</x:v>
      </x:c>
      <x:c r="B2191" s="11" t="str">
        <x:v>["처치 보상","Kill Rewards","Review"]</x:v>
      </x:c>
    </x:row>
    <x:row r="2192" ht="32" customHeight="1">
      <x:c r="A2192" s="11" t="str">
        <x:v>code.68fe7eb080326c547cac.0</x:v>
      </x:c>
      <x:c r="B2192" s="11" t="str">
        <x:v>["골드는 처치 시 항상 지급됩니다.","Gold is always awarded on a kill.","Review"]</x:v>
      </x:c>
    </x:row>
    <x:row r="2193" ht="32" customHeight="1">
      <x:c r="A2193" s="11" t="str">
        <x:v>code.219298399c08b1726b88.0</x:v>
      </x:c>
      <x:c r="B2193" s="11" t="str">
        <x:v>["Enemy ID를 입력하세요.","Enter an Enemy ID.","Review"]</x:v>
      </x:c>
    </x:row>
    <x:row r="2194" ht="32" customHeight="1">
      <x:c r="A2194" s="11" t="str">
        <x:v>code.cf8ddca3f739f18cbc42.0</x:v>
      </x:c>
      <x:c r="B2194" s="11" t="str">
        <x:v>["적 Avatar 프리팹이 연결되지 않았습니다.","No enemy Avatar prefab is assigned.","Review"]</x:v>
      </x:c>
    </x:row>
    <x:row r="2195" ht="32" customHeight="1">
      <x:c r="A2195" s="11" t="str">
        <x:v>code.891452bdda224a8c066e.0</x:v>
      </x:c>
      <x:c r="B2195" s="11" t="str">
        <x:v>["Avatar 프리팹에 Animator가 필요합니다.","The Avatar prefab needs an Animator.","Review"]</x:v>
      </x:c>
    </x:row>
    <x:row r="2196" ht="32" customHeight="1">
      <x:c r="A2196" s="11" t="str">
        <x:v>code.9e3a6e2d0c1e49f9c5a0.0</x:v>
      </x:c>
      <x:c r="B2196" s="11" t="str">
        <x:v>["Avatar의 Animator Controller가 연결되지 않았습니다.","The Avatar's Animator Controller is not assigned.","Review"]</x:v>
      </x:c>
    </x:row>
    <x:row r="2197" ht="32" customHeight="1">
      <x:c r="A2197" s="11" t="str">
        <x:v>code.37028e76def92618f302.0</x:v>
      </x:c>
      <x:c r="B2197" s="11" t="str">
        <x:v>["{0} 행동을 최소 하나 연결해야 합니다.","Assign at least one {0} action.","Review"]</x:v>
      </x:c>
    </x:row>
    <x:row r="2198" ht="32" customHeight="1">
      <x:c r="A2198" s="11" t="str">
        <x:v>code.ecf7566abb29fcb91b7e.0</x:v>
      </x:c>
      <x:c r="B2198" s="11" t="str">
        <x:v>["폭탄 투척","Bomb Toss","Review"]</x:v>
      </x:c>
    </x:row>
    <x:row r="2199" ht="32" customHeight="1">
      <x:c r="A2199" s="11" t="str">
        <x:v>code.f371e9de0b975a1f5716.0</x:v>
      </x:c>
      <x:c r="B2199" s="11" t="str">
        <x:v>["산탄 사격","Shotgun Blast","Review"]</x:v>
      </x:c>
    </x:row>
    <x:row r="2200" ht="32" customHeight="1">
      <x:c r="A2200" s="11" t="str">
        <x:v>code.ee33a3a014e871681914.0</x:v>
      </x:c>
      <x:c r="B2200" s="11" t="str">
        <x:v>["재장전","Reload","Review"]</x:v>
      </x:c>
    </x:row>
    <x:row r="2201" ht="32" customHeight="1">
      <x:c r="A2201" s="11" t="str">
        <x:v>code.5afc30d562789a4fe5d9.0</x:v>
      </x:c>
      <x:c r="B2201" s="11" t="str">
        <x:v>["BossBomb 프리팹이 연결되지 않았습니다.","No BossBomb prefab is assigned.","Review"]</x:v>
      </x:c>
    </x:row>
    <x:row r="2202" ht="32" customHeight="1">
      <x:c r="A2202" s="11" t="str">
        <x:v>code.bad893a84c2013a17882.0</x:v>
      </x:c>
      <x:c r="B2202" s="11" t="str">
        <x:v>["BossBomb 프리팹 루트에 BossBomb 컴포넌트가 필요합니다.","The BossBomb prefab root needs a BossBomb component.","Review"]</x:v>
      </x:c>
    </x:row>
    <x:row r="2203" ht="32" customHeight="1">
      <x:c r="A2203" s="11" t="str">
        <x:v>code.544bc1fb75e8fd044c3a.0</x:v>
      </x:c>
      <x:c r="B2203" s="11" t="str">
        <x:v>["폭탄 피해량은 0보다 커야 합니다.","Bomb damage must be greater than 0.","Review"]</x:v>
      </x:c>
    </x:row>
    <x:row r="2204" ht="32" customHeight="1">
      <x:c r="A2204" s="11" t="str">
        <x:v>code.38e2b270dde64b2af9de.0</x:v>
      </x:c>
      <x:c r="B2204" s="11" t="str">
        <x:v>["폭발 범위는 0보다 커야 합니다.","Blast range must be greater than 0.","Review"]</x:v>
      </x:c>
    </x:row>
    <x:row r="2205" ht="32" customHeight="1">
      <x:c r="A2205" s="11" t="str">
        <x:v>code.535ed38361399408775b.0</x:v>
      </x:c>
      <x:c r="B2205" s="11" t="str">
        <x:v>["모든 폭탄 퓨즈는 1에서 3 사이여야 합니다.","All bomb fuses must be between 1 and 3.","Review"]</x:v>
      </x:c>
    </x:row>
    <x:row r="2206" ht="32" customHeight="1">
      <x:c r="A2206" s="11" t="str">
        <x:v>code.bac7e354f8527c86be91.0</x:v>
      </x:c>
      <x:c r="B2206" s="11" t="str">
        <x:v>["2페이즈 체력 비율은 0과 1 사이여야 합니다.","Phase 2 HP ratio must be between 0 and 1.","Review"]</x:v>
      </x:c>
    </x:row>
    <x:row r="2207" ht="32" customHeight="1">
      <x:c r="A2207" s="11" t="str">
        <x:v>code.8883ccdbf92c30da1a79.0</x:v>
      </x:c>
      <x:c r="B2207" s="11" t="str">
        <x:v>["{0} Action이 연결되지 않았습니다.","No {0} Action is assigned.","Review"]</x:v>
      </x:c>
    </x:row>
    <x:row r="2208" ht="32" customHeight="1">
      <x:c r="A2208" s="11" t="str">
        <x:v>code.6e9ded102138f2018641.0</x:v>
      </x:c>
      <x:c r="B2208" s="11" t="str">
        <x:v>["강한 베기","Heavy Slash","Review"]</x:v>
      </x:c>
    </x:row>
    <x:row r="2209" ht="32" customHeight="1">
      <x:c r="A2209" s="11" t="str">
        <x:v>code.1ca48f556e4903d9e1e6.0</x:v>
      </x:c>
      <x:c r="B2209" s="11" t="str">
        <x:v>["베테랑 칼잡이가 강하게 베어 피해 15를 줍니다.","The Veteran Bladesman delivers a powerful slash, dealing 15 damage.","Review"]</x:v>
      </x:c>
    </x:row>
    <x:row r="2210" ht="32" customHeight="1">
      <x:c r="A2210" s="11" t="str">
        <x:v>code.5b304cd529e45cb31cb4.0</x:v>
      </x:c>
      <x:c r="B2210" s="11" t="str">
        <x:v>["정밀 사격","Precision Shot","Review"]</x:v>
      </x:c>
    </x:row>
    <x:row r="2211" ht="32" customHeight="1">
      <x:c r="A2211" s="11" t="str">
        <x:v>code.324d27ddf4083f2525af.0</x:v>
      </x:c>
      <x:c r="B2211" s="11" t="str">
        <x:v>["베테랑 총잡이가 정밀하게 조준해 피해 22를 줍니다.","The Veteran Gunslinger takes careful aim, dealing 22 damage.","Review"]</x:v>
      </x:c>
    </x:row>
    <x:row r="2212" ht="32" customHeight="1">
      <x:c r="A2212" s="11" t="str">
        <x:v>code.77a2674af52d7aae4bab.0</x:v>
      </x:c>
      <x:c r="B2212" s="11" t="str">
        <x:v>["강화 화염병","Enhanced Firebomb","Review"]</x:v>
      </x:c>
    </x:row>
    <x:row r="2213" ht="32" customHeight="1">
      <x:c r="A2213" s="11" t="str">
        <x:v>code.912a297599c1c37dbd1b.0</x:v>
      </x:c>
      <x:c r="B2213" s="11" t="str">
        <x:v>["베테랑 투척병이 강화 화염병을 던져 피해 22를 줍니다.","The Veteran Thrower hurls an enhanced firebomb, dealing 22 damage.","Review"]</x:v>
      </x:c>
    </x:row>
    <x:row r="2214" ht="32" customHeight="1">
      <x:c r="A2214" s="11" t="str">
        <x:v>code.6cfeabb7aa1d3f1263d3.0</x:v>
      </x:c>
      <x:c r="B2214" s="11" t="str">
        <x:v>["베테랑 칼잡이","Veteran Bladesman","Review"]</x:v>
      </x:c>
    </x:row>
    <x:row r="2215" ht="32" customHeight="1">
      <x:c r="A2215" s="11" t="str">
        <x:v>code.fcaf8037ecd99f7fe57c.0</x:v>
      </x:c>
      <x:c r="B2215" s="11" t="str">
        <x:v>["거친 싸움에서 살아남아 더 단단하고 강한 공격을 사용하는 칼잡이.","A bladesman hardened by countless fights, tougher and more dangerous than before.","Review"]</x:v>
      </x:c>
    </x:row>
    <x:row r="2216" ht="32" customHeight="1">
      <x:c r="A2216" s="11" t="str">
        <x:v>code.3362c010a9c68dda90b9.0</x:v>
      </x:c>
      <x:c r="B2216" s="11" t="str">
        <x:v>["베테랑 총잡이","Veteran Gunslinger","Review"]</x:v>
      </x:c>
    </x:row>
    <x:row r="2217" ht="32" customHeight="1">
      <x:c r="A2217" s="11" t="str">
        <x:v>code.f78b7aa59ac1ba2e8b59.0</x:v>
      </x:c>
      <x:c r="B2217" s="11" t="str">
        <x:v>["노련한 조준으로 더 위력적인 사격을 가하는 총잡이.","An experienced gunslinger whose steady aim makes every shot more deadly.","Review"]</x:v>
      </x:c>
    </x:row>
    <x:row r="2218" ht="32" customHeight="1">
      <x:c r="A2218" s="11" t="str">
        <x:v>code.5540d6603258ba2d43d5.0</x:v>
      </x:c>
      <x:c r="B2218" s="11" t="str">
        <x:v>["베테랑 투척병","Veteran Thrower","Review"]</x:v>
      </x:c>
    </x:row>
    <x:row r="2219" ht="32" customHeight="1">
      <x:c r="A2219" s="11" t="str">
        <x:v>code.ccdf7ba2ef6f61a1e026.0</x:v>
      </x:c>
      <x:c r="B2219" s="11" t="str">
        <x:v>["강화된 화염병으로 더 큰 피해를 노리는 투척병.","A thrower armed with enhanced firebombs for greater destruction.","Review"]</x:v>
      </x:c>
    </x:row>
  </x:sheetData>
  <x:pageMargins left="0.7" right="0.7" top="0.75" bottom="0.75" header="0.3" footer="0.3"/>
</x:worksheet>
</file>