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9530"/>
  <bookViews>
    <workbookView xWindow="-120" yWindow="-120" windowWidth="29040" windowHeight="15720"/>
  </bookViews>
  <sheets>
    <sheet name="Circular References" sheetId="1" r:id="rId1"/>
  </sheets>
  <calcPr calcId="191029" iterate="1" iterateCount="1"/>
</workbook>
</file>

<file path=xl/calcChain.xml><?xml version="1.0" encoding="utf-8"?>
<calcChain xmlns="http://schemas.openxmlformats.org/spreadsheetml/2006/main">
  <c i="1" l="1" r="C1"/>
  <c r="B1"/>
  <c r="A1"/>
</calcChain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1" sqref="C1"/>
    </sheetView>
  </sheetViews>
  <sheetFormatPr defaultRowHeight="15"/>
  <sheetData>
    <row r="1">
      <c r="A1">
        <f>B1+1</f>
        <v>0</v>
      </c>
      <c r="B1">
        <f>C1+2</f>
        <v>0</v>
      </c>
      <c r="C1">
        <f>A1+3</f>
        <v>0</v>
      </c>
    </row>
  </sheetData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Alexander Tochilkin</dc:creator>
  <dcterms:created xsi:type="dcterms:W3CDTF">2015-06-05T18:19:34Z</dcterms:created>
  <dcterms:modified xsi:type="dcterms:W3CDTF">2026-01-28T12:27:07Z</dcterms:modified>
</cp:coreProperties>
</file>