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630" yWindow="645" windowWidth="20775" windowHeight="9150"/>
  </bookViews>
  <sheets>
    <sheet name="Sheet1" sheetId="1" r:id="rId1"/>
  </sheets>
  <externalReferences>
    <externalReference r:id="rId2"/>
    <externalReference r:id="rId3"/>
  </externalReferences>
  <calcPr/>
</workbook>
</file>

<file path=xl/sharedStrings.xml><?xml version="1.0" encoding="utf-8"?>
<sst xmlns="http://schemas.openxmlformats.org/spreadsheetml/2006/main">
  <si>
    <t>Workbook1.xlsx!test</t>
  </si>
  <si>
    <t>[Workbook1.xlsx]Sheet1!B1</t>
  </si>
  <si>
    <t>MyExtBook!test</t>
  </si>
  <si>
    <t>[MyExtBook]Sheet1!B1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</si>
</sst>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openxmlformats.org/officeDocument/2006/relationships/externalLinkPath" Target="Workbook1.xlsx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MyExtBook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Sheet1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Sheet1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11" sqref="E11"/>
    </sheetView>
  </sheetViews>
  <sheetFormatPr defaultRowHeight="15"/>
  <sheetData>
    <row r="1">
      <c r="B1" s="1"/>
    </row>
    <row r="3">
      <c r="A3" t="e">
        <f ca="1">SUM(INDIRECT(B3))</f>
        <v>#REF!</v>
      </c>
      <c r="B3" t="s">
        <v>0</v>
      </c>
    </row>
    <row r="4">
      <c r="A4" t="e">
        <f ca="1">INDIRECT(B4)</f>
        <v>#REF!</v>
      </c>
      <c r="B4" t="s">
        <v>1</v>
      </c>
    </row>
    <row r="5">
      <c r="A5" t="e">
        <f ca="1">SUM(INDIRECT(B5))</f>
        <v>#REF!</v>
      </c>
      <c r="B5" t="s">
        <v>2</v>
      </c>
    </row>
    <row r="6">
      <c r="A6" t="e">
        <f ca="1">INDIRECT(B6)</f>
        <v>#REF!</v>
      </c>
      <c r="B6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Boris Zaitsev (DevExpress)</cp:lastModifiedBy>
  <dcterms:created xsi:type="dcterms:W3CDTF">2014-11-21T09:37:03Z</dcterms:created>
  <dcterms:modified xsi:type="dcterms:W3CDTF">2014-11-21T10:44:15Z</dcterms:modified>
</cp:coreProperties>
</file>