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3"/>
  <bookViews>
    <workbookView xWindow="480" yWindow="120" windowWidth="27795" windowHeight="12585"/>
  </bookViews>
  <sheets>
    <sheet name="Sheet2" sheetId="2" r:id="rId1"/>
  </sheets>
  <calcPr/>
</workbook>
</file>

<file path=xl/calcChain.xml><?xml version="1.0" encoding="utf-8"?>
<calcChain xmlns="http://schemas.openxmlformats.org/spreadsheetml/2006/main">
  <c i="2" r="A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/>
  </sheetViews>
  <sheetData>
    <row r="1">
      <c r="A1" t="str">
        <f>CONCATENATE("LongString:","123456789012345678901234567890123456789012345678901234567890123456789012345678912345678901234567890123456789012345678901234567890123456789012345678901234567891234567890123456789012345678901234567890123456789012345678901234567890123456789123456789012345678ThisIsTooLong")</f>
        <v>LongString:123456789012345678901234567890123456789012345678901234567890123456789012345678912345678901234567890123456789012345678901234567890123456789012345678901234567891234567890123456789012345678901234567890123456789012345678901234567890123456789123456789012345678ThisIsTooLong</v>
      </c>
    </row>
  </sheetData>
</worksheet>
</file>

<file path=docProps/app.xml><?xml version="1.0" encoding="utf-8"?>
<Properties xmlns="http://schemas.openxmlformats.org/officeDocument/2006/extended-properties">
  <Application>Microsoft Excel</Application>
  <Company>DevExpress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title>Sales analysis 2013</dc:title>
  <dc:creator>John Smith</dc:creator>
  <cp:lastModifiedBy>227B32BF-B58C-4\WDAGUtilityAccount</cp:lastModifiedBy>
  <dcterms:created xsi:type="dcterms:W3CDTF">2014-11-05T06:25:50Z</dcterms:created>
  <dcterms:modified xsi:type="dcterms:W3CDTF">2021-03-01T16:44:29Z</dcterms:modified>
</cp:coreProperties>
</file>