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Ryker Zhu</dc:creator>
  <cp:lastModifiedBy>Ryker Zhu</cp:lastModifiedBy>
  <dcterms:created xsi:type="dcterms:W3CDTF">2026-10-15T06:45:19Z</dcterms:created>
  <dcterms:modified xsi:type="dcterms:W3CDTF">2026-10-15T06:51:22Z</dcterms:modified>
</cp:coreProperties>
</file>