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autoCompressPictures="0"/>
  <xr:revisionPtr revIDLastSave="0" documentId="8_{FACA8BE1-3367-4425-9270-8044E8369718}" xr6:coauthVersionLast="47" xr6:coauthVersionMax="47" xr10:uidLastSave="{00000000-0000-0000-0000-000000000000}"/>
  <bookViews>
    <workbookView xWindow="-110" yWindow="-21710" windowWidth="38620" windowHeight="212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<sst xmlns="http://schemas.openxmlformats.org/spreadsheetml/2006/main" count="41" uniqueCount="41">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</sst>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10" fillId="0" borderId="2" xfId="9" applyBorder="1" applyAlignment="1">
      <alignment vertical="center"/>
    </xf>
    <xf numFmtId="0" fontId="10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F5" sqref="F5"/>
    </sheetView>
  </sheetViews>
  <sheetFormatPr defaultColWidth="2.75" defaultRowHeight="30" customHeight="1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>
      <c r="B1" s="14" t="s">
        <v>0</v>
      </c>
      <c r="C1" s="13"/>
      <c r="D1" s="13"/>
      <c r="E1" s="13"/>
      <c r="F1" s="13"/>
      <c r="G1" s="13"/>
    </row>
    <row r="2" spans="2:67" ht="21" customHeight="1" thickTop="1" thickBot="1">
      <c r="B2" s="22" t="s">
        <v>1</v>
      </c>
      <c r="C2" s="22"/>
      <c r="D2" s="22"/>
      <c r="E2" s="22"/>
      <c r="F2" s="22"/>
      <c r="G2" s="5" t="s">
        <v>2</v>
      </c>
      <c r="H2" s="15">
        <v>1</v>
      </c>
      <c r="J2" s="16"/>
      <c r="K2" s="23" t="s">
        <v>3</v>
      </c>
      <c r="L2" s="24"/>
      <c r="M2" s="24"/>
      <c r="N2" s="24"/>
      <c r="O2" s="25"/>
      <c r="P2" s="17"/>
      <c r="Q2" s="23" t="s">
        <v>4</v>
      </c>
      <c r="R2" s="26"/>
      <c r="S2" s="26"/>
      <c r="T2" s="25"/>
      <c r="U2" s="18"/>
      <c r="V2" s="27" t="s">
        <v>5</v>
      </c>
      <c r="W2" s="28"/>
      <c r="X2" s="28"/>
      <c r="Y2" s="29"/>
      <c r="Z2" s="19"/>
      <c r="AA2" s="27" t="s">
        <v>6</v>
      </c>
      <c r="AB2" s="28"/>
      <c r="AC2" s="28"/>
      <c r="AD2" s="28"/>
      <c r="AE2" s="28"/>
      <c r="AF2" s="28"/>
      <c r="AG2" s="29"/>
      <c r="AH2" s="20"/>
      <c r="AI2" s="27" t="s">
        <v>7</v>
      </c>
      <c r="AJ2" s="28"/>
      <c r="AK2" s="28"/>
      <c r="AL2" s="28"/>
      <c r="AM2" s="28"/>
      <c r="AN2" s="28"/>
      <c r="AO2" s="28"/>
      <c r="AP2" s="28"/>
    </row>
    <row r="3" spans="2:67" s="12" customFormat="1" ht="39.950000000000003" customHeight="1" thickTop="1">
      <c r="B3" s="30" t="s">
        <v>8</v>
      </c>
      <c r="C3" s="31" t="s">
        <v>9</v>
      </c>
      <c r="D3" s="31" t="s">
        <v>10</v>
      </c>
      <c r="E3" s="31" t="s">
        <v>11</v>
      </c>
      <c r="F3" s="31" t="s">
        <v>12</v>
      </c>
      <c r="G3" s="32" t="s">
        <v>13</v>
      </c>
      <c r="H3" s="21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>
      <c r="B4" s="33"/>
      <c r="C4" s="34"/>
      <c r="D4" s="34"/>
      <c r="E4" s="34"/>
      <c r="F4" s="34"/>
      <c r="G4" s="34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>
      <c r="B5" s="6" t="s">
        <v>15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67" ht="30" customHeight="1">
      <c r="B6" s="6" t="s">
        <v>16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>
      <c r="B7" s="6" t="s">
        <v>17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>
      <c r="B8" s="6" t="s">
        <v>18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>
      <c r="B9" s="6" t="s">
        <v>19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>
      <c r="B10" s="6" t="s">
        <v>20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>
      <c r="B11" s="6" t="s">
        <v>21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>
      <c r="B12" s="6" t="s">
        <v>22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>
      <c r="B13" s="6" t="s">
        <v>23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>
      <c r="B14" s="6" t="s">
        <v>24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>
      <c r="B15" s="6" t="s">
        <v>25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>
      <c r="B16" s="6" t="s">
        <v>26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>
      <c r="B17" s="6" t="s">
        <v>27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>
      <c r="B18" s="6" t="s">
        <v>28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>
      <c r="B19" s="6" t="s">
        <v>29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>
      <c r="B20" s="6" t="s">
        <v>30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>
      <c r="B21" s="6" t="s">
        <v>31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>
      <c r="B22" s="6" t="s">
        <v>32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>
      <c r="B23" s="6" t="s">
        <v>33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>
      <c r="B24" s="6" t="s">
        <v>34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>
      <c r="B25" s="6" t="s">
        <v>35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>
      <c r="B26" s="6" t="s">
        <v>36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>
      <c r="B27" s="6" t="s">
        <v>37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>
      <c r="B28" s="6" t="s">
        <v>38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>
      <c r="B29" s="6" t="s">
        <v>39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>
      <c r="B30" s="6" t="s">
        <v>40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2023-02-02T21:39:31Z</dcterms:created>
  <dcterms:modified xsi:type="dcterms:W3CDTF">2023-02-02T21:43:12Z</dcterms:modified>
  <cp:category/>
  <cp:contentStatus/>
</cp:coreProperties>
</file>