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8285 - Job Closure Error\"/>
    </mc:Choice>
  </mc:AlternateContent>
  <xr:revisionPtr revIDLastSave="0" documentId="13_ncr:1_{1B7346B6-213A-4742-88D9-671BBCED4334}" xr6:coauthVersionLast="47" xr6:coauthVersionMax="47" xr10:uidLastSave="{00000000-0000-0000-0000-000000000000}"/>
  <bookViews>
    <workbookView xWindow="16080" yWindow="777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<sst xmlns="http://schemas.openxmlformats.org/spreadsheetml/2006/main" count="33" uniqueCount="33">
  <si>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</si>
  <si>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</si>
  <si>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</si>
  <si>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</si>
  <si>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</si>
  <si>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</si>
  <si>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</si>
  <si>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</si>
  <si>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</si>
  <si>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</si>
  <si>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</si>
  <si>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</si>
  <si>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</si>
  <si>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</si>
  <si>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</si>
  <si>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</si>
  <si>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</si>
  <si>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</si>
  <si>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</si>
  <si>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</si>
  <si>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</si>
  <si>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</si>
  <si>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</si>
  <si>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</si>
  <si>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</si>
  <si>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</si>
  <si>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</si>
  <si>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</si>
  <si>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>Unit Testing</t>
  </si>
  <si>
    <t>1) SSMS</t>
  </si>
  <si>
    <t>Justin Pope - 2023-07-25</t>
  </si>
  <si>
    <t>Unit Tests</t>
  </si>
  <si>
    <t>Screen Shots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</si>
</sst>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11</xdr:col>
      <xdr:colOff>40143</xdr:colOff>
      <xdr:row>67</xdr:row>
      <xdr:rowOff>144161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DF87E-9823-83B3-1D9E-8206E990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352675"/>
          <a:ext cx="14641968" cy="9211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3" sqref="B2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27</v>
      </c>
      <c r="D2" s="7" t="s">
        <v>29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30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K9" sqref="K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v>1</v>
      </c>
      <c r="D2" s="22"/>
      <c r="E2" s="22"/>
      <c r="F2" s="22"/>
    </row>
    <row r="3" spans="1:6" s="1" customFormat="1" x14ac:dyDescent="0.2">
      <c r="A3" s="29" t="s">
        <v>16</v>
      </c>
      <c r="B3" s="29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Cases'!D2</f>
        <v>1)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x14ac:dyDescent="0.2">
      <c r="A7" s="25"/>
      <c r="B7" s="26"/>
      <c r="C7" s="13" t="s">
        <v>31</v>
      </c>
      <c r="D7" s="7"/>
      <c r="E7" s="7"/>
      <c r="F7" s="11" t="s">
        <v>32</v>
      </c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2023-07-25T14:02:05Z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