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184\"/>
    </mc:Choice>
  </mc:AlternateContent>
  <xr:revisionPtr revIDLastSave="0" documentId="13_ncr:1_{5463338C-2A81-4931-A774-18EDFC5D48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<sst xmlns="http://schemas.openxmlformats.org/spreadsheetml/2006/main" count="35" uniqueCount="35">
  <si>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</si>
  <si>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</si>
  <si>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</si>
  <si>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</si>
  <si>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</si>
  <si>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</si>
  <si>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</si>
  <si>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</si>
  <si>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</si>
  <si>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</si>
  <si>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</si>
  <si>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</si>
  <si>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</si>
  <si>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</si>
  <si>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</si>
  <si>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</si>
  <si>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</si>
  <si>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</si>
  <si>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</si>
  <si>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</si>
  <si>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</si>
  <si>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</si>
  <si>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</si>
  <si>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</si>
  <si>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</si>
  <si>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</si>
  <si>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</si>
  <si>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- 11/17/2022</t>
  </si>
  <si>
    <t>Run Load MRP Job</t>
  </si>
  <si>
    <t>On Dev Environment</t>
  </si>
  <si>
    <t>1) SQL Server Management Studio</t>
  </si>
  <si>
    <t>Run job</t>
  </si>
  <si>
    <t>Dev Data</t>
  </si>
  <si>
    <t>no errors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</si>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</sst>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10</xdr:row>
      <xdr:rowOff>533400</xdr:rowOff>
    </xdr:from>
    <xdr:to>
      <xdr:col>10</xdr:col>
      <xdr:colOff>306865</xdr:colOff>
      <xdr:row>45</xdr:row>
      <xdr:rowOff>77081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9975B2-BDF0-0441-4555-00104A59F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724150"/>
          <a:ext cx="14794390" cy="6315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27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L4" sqref="L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Run Load MRP Job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>1) SQL Server Management Studio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>
        <v>1</v>
      </c>
      <c r="B7" s="30"/>
      <c r="C7" s="15" t="s">
        <v>31</v>
      </c>
      <c r="D7" s="7" t="s">
        <v>32</v>
      </c>
      <c r="E7" s="7" t="s">
        <v>33</v>
      </c>
      <c r="F7" s="11" t="s">
        <v>34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2022-11-18T15:51:23Z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