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CENTE\Desktop\NOTAS 2DO PARCIAL\NOTAS MATUTINO\ESCUEL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<sst xmlns="http://schemas.openxmlformats.org/spreadsheetml/2006/main" count="50" uniqueCount="50">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</sst>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88061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4" si="0">TRUNC(SUM(C9:G9)/5,2)</f>
        <v>10</v>
      </c>
    </row>
    <row r="10" spans="1:8" x14ac:dyDescent="0.25">
      <c r="A10" s="3">
        <v>88053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88060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88051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88068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88864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88070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92458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88054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88057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88065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88069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88071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88066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88063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88055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92335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88056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88072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88062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88073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88067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88052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88058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88059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88064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2016-08-09T22:35:34Z</dcterms:created>
  <dcterms:modified xsi:type="dcterms:W3CDTF">2016-08-10T02:15:38Z</dcterms:modified>
  <cp:category/>
</cp:coreProperties>
</file>