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45" windowWidth="19815" windowHeight="864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<sst xmlns="http://schemas.openxmlformats.org/spreadsheetml/2006/main" count="47" uniqueCount="47">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</sst>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J25" sqref="J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87567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87566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87551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87560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87550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87565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87561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87548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87556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87549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87555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87554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87562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87546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87558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87557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87563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87547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87559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87564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87553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87552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2016-08-08T20:48:52Z</dcterms:created>
  <dcterms:modified xsi:type="dcterms:W3CDTF">2016-08-08T20:49:36Z</dcterms:modified>
  <cp:category/>
</cp:coreProperties>
</file>