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<sst xmlns="http://schemas.openxmlformats.org/spreadsheetml/2006/main" count="53" uniqueCount="53">
  <si>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</si>
  <si>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</si>
  <si>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</si>
  <si>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</si>
  <si>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</si>
  <si>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</si>
  <si>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PALADINES OMAR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</si>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</sst>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I37" sqref="I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2202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87237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87228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87227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87235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88599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92442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87225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87222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87231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87220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88776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88952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87239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87226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87232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87234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87243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87238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87224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87242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87241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87236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87230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87223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87240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87233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87244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87221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87229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2016-06-29T15:19:32Z</dcterms:created>
  <dcterms:modified xsi:type="dcterms:W3CDTF">2016-06-29T15:25:48Z</dcterms:modified>
  <cp:category/>
</cp:coreProperties>
</file>