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<sst xmlns="http://schemas.openxmlformats.org/spreadsheetml/2006/main" count="30" uniqueCount="27">
  <si>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</si>
  <si>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</si>
  <si>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</si>
  <si>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</si>
  <si>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</si>
  <si>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</si>
  <si>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</si>
  <si>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</si>
  <si>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</si>
  <si>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</si>
  <si>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</si>
  <si>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1.1.1.2. Demuestra nociones de propiedad hacia las personas y objetos con los que genera relación de pertenencia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</si>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</sst>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637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1549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77988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2016-08-26T21:26:11Z</dcterms:created>
  <dcterms:modified xsi:type="dcterms:W3CDTF">2016-08-26T21:48:17Z</dcterms:modified>
  <cp:category/>
</cp:coreProperties>
</file>