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<sst xmlns="http://schemas.openxmlformats.org/spreadsheetml/2006/main" count="42" uniqueCount="42">
  <si>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</si>
  <si>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</si>
  <si>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</si>
  <si>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</si>
  <si>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</si>
  <si>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</si>
  <si>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MOREIRA  KARINA JOCASTA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</si>
  <si>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</si>
  <si>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</si>
  <si>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</si>
  <si>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</si>
  <si>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</si>
  <si>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</si>
  <si>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</si>
  <si>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</si>
  <si>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SEGUNDO AÑO DE EDUCACIÓN GENERAL BÁSICA ELEMENTAL 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</si>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</sst>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5" workbookViewId="0">
      <selection activeCell="J18" sqref="J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96438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6" si="0">TRUNC(SUM(C9:G9)/5,2)</f>
        <v>10</v>
      </c>
    </row>
    <row r="10" spans="1:8" x14ac:dyDescent="0.25">
      <c r="A10" s="3">
        <v>96439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96440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96441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96442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96437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96443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96444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96445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96446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96447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96448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96449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96450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96451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96452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96435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96436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9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2016-07-23T04:01:23Z</dcterms:created>
  <dcterms:modified xsi:type="dcterms:W3CDTF">2016-07-23T04:04:19Z</dcterms:modified>
  <cp:category/>
</cp:coreProperties>
</file>