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<sst xmlns="http://schemas.openxmlformats.org/spreadsheetml/2006/main" count="51" uniqueCount="51">
  <si>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</si>
  <si>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</si>
  <si>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</si>
  <si>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</si>
  <si>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</si>
  <si>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</si>
  <si>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</si>
  <si>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</si>
  <si>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</si>
  <si>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</si>
  <si>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</si>
  <si>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ECONOMÍA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</si>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</sst>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2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91048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91049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91043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91733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91064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91044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90088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91061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91059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91050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91045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91046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91062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91060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91053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91063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91767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91057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91052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91055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91051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91056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91054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91047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91058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91042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92384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2016-06-28T22:38:56Z</dcterms:created>
  <dcterms:modified xsi:type="dcterms:W3CDTF">2016-06-29T23:00:38Z</dcterms:modified>
</cp:coreProperties>
</file>