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<sst xmlns="http://schemas.openxmlformats.org/spreadsheetml/2006/main" count="51" uniqueCount="51">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</sst>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4" workbookViewId="0">
      <selection activeCell="J29" sqref="J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87707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5" si="0">TRUNC(SUM(C9:G9)/5,2)</f>
        <v>10</v>
      </c>
    </row>
    <row r="10" spans="1:8" x14ac:dyDescent="0.25">
      <c r="A10" s="3">
        <v>87711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87713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87714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89919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87706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87699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88809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87705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88610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87696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87712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87704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87709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87702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87697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87703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87698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87710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87701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87708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88798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88787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87700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92574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87715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87695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2016-08-08T20:50:23Z</dcterms:created>
  <dcterms:modified xsi:type="dcterms:W3CDTF">2016-08-08T20:51:06Z</dcterms:modified>
  <cp:category/>
</cp:coreProperties>
</file>