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<sst xmlns="http://schemas.openxmlformats.org/spreadsheetml/2006/main" count="30" uniqueCount="27">
  <si>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</si>
  <si>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</si>
  <si>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</si>
  <si>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</si>
  <si>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</si>
  <si>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</si>
  <si>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</si>
  <si>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</si>
  <si>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</si>
  <si>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</si>
  <si>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</si>
  <si>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3.1.1.1. Participa en conversaciones cortas: ¿cómo te llamas?, ¿cómo estás?, etc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</si>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</sst>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656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78017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2016-08-29T17:04:25Z</dcterms:created>
  <dcterms:modified xsi:type="dcterms:W3CDTF">2016-08-29T17:04:37Z</dcterms:modified>
  <cp:category/>
</cp:coreProperties>
</file>