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ucas.lourenco\Documents\GitHub\GSDA-310\e.g\"/>
    </mc:Choice>
  </mc:AlternateContent>
  <xr:revisionPtr revIDLastSave="0" documentId="13_ncr:1_{B6A19800-9DED-48F3-B08A-BD5F25045A3E}" xr6:coauthVersionLast="47" xr6:coauthVersionMax="47" xr10:uidLastSave="{00000000-0000-0000-0000-000000000000}"/>
  <bookViews>
    <workbookView xWindow="3015" yWindow="2160" windowWidth="22980" windowHeight="121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<sst xmlns="http://schemas.openxmlformats.org/spreadsheetml/2006/main" count="8" uniqueCount="7">
  <si>
    <t>NAME</t>
  </si>
  <si>
    <t>DATE</t>
  </si>
  <si>
    <t>HOUR</t>
  </si>
  <si>
    <t>COUNTRY</t>
  </si>
  <si>
    <t>Lucas Lourenço</t>
  </si>
  <si>
    <t>Brazil</t>
  </si>
  <si>
    <t>Maria Mencari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</si>
</sst>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1" sqref="D1"/>
    </sheetView>
  </sheetViews>
  <sheetFormatPr defaultRowHeight="15" x14ac:dyDescent="0.25"/>
  <cols>
    <col min="1" max="1" width="14.42578125" bestFit="1" customWidth="1"/>
    <col min="2" max="3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f ca="1">TODAY()</f>
        <v>45579</v>
      </c>
      <c r="C2" s="2">
        <v>0.36319444444444443</v>
      </c>
      <c r="D2" t="s">
        <v>5</v>
      </c>
    </row>
    <row r="3" spans="1:4" x14ac:dyDescent="0.25">
      <c r="A3" t="s">
        <v>6</v>
      </c>
      <c r="B3" s="1">
        <v>45270</v>
      </c>
      <c r="C3" s="2">
        <v>0.8125</v>
      </c>
      <c r="D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Lourenço</dc:creator>
  <cp:lastModifiedBy>Lucas Lourenço</cp:lastModifiedBy>
  <dcterms:created xsi:type="dcterms:W3CDTF">2015-06-05T18:19:34Z</dcterms:created>
  <dcterms:modified xsi:type="dcterms:W3CDTF">2024-10-14T12:30:07Z</dcterms:modified>
</cp:coreProperties>
</file>