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956" windowHeight="87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4" sqref="D4"/>
    </sheetView>
  </sheetViews>
  <sheetFormatPr baseColWidth="8" defaultColWidth="8.88671875" defaultRowHeight="14.4"/>
  <cols>
    <col width="14.109375" customWidth="1" style="2" min="1" max="1"/>
    <col width="12.33203125" customWidth="1" style="2" min="2" max="2"/>
  </cols>
  <sheetData>
    <row r="1">
      <c r="A1" s="0" t="inlineStr">
        <is>
          <t>transaction_id</t>
        </is>
      </c>
      <c r="B1" s="0" t="inlineStr">
        <is>
          <t>product_id</t>
        </is>
      </c>
      <c r="C1" s="0" t="inlineStr">
        <is>
          <t>price</t>
        </is>
      </c>
    </row>
    <row r="2">
      <c r="A2" s="0" t="n">
        <v>1001</v>
      </c>
      <c r="B2" s="0" t="n">
        <v>1</v>
      </c>
      <c r="C2" s="3" t="n">
        <v>5.95</v>
      </c>
      <c r="D2" t="n">
        <v>5.355</v>
      </c>
      <c r="E2" s="3" t="n"/>
    </row>
    <row r="3">
      <c r="A3" s="0" t="n">
        <v>1002</v>
      </c>
      <c r="B3" s="0" t="n">
        <v>2</v>
      </c>
      <c r="C3" s="3" t="n">
        <v>6.95</v>
      </c>
      <c r="D3" t="n">
        <v>6.255</v>
      </c>
      <c r="E3" s="3" t="n"/>
    </row>
    <row r="4">
      <c r="A4" s="0" t="n">
        <v>1003</v>
      </c>
      <c r="B4" s="0" t="n">
        <v>3</v>
      </c>
      <c r="C4" s="3" t="n">
        <v>7.95</v>
      </c>
      <c r="D4" t="n">
        <v>7.155</v>
      </c>
      <c r="E4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2026-07-29T08:44:27Z</dcterms:created>
  <dcterms:modified xmlns:dcterms="http://purl.org/dc/terms/" xmlns:xsi="http://www.w3.org/2001/XMLSchema-instance" xsi:type="dcterms:W3CDTF">2026-07-29T09:51:37Z</dcterms:modified>
  <cp:lastModifiedBy>HP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F30985D6BB5C4E31845C0C7EEA8EC5A7_13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