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<sst xmlns="http://schemas.openxmlformats.org/spreadsheetml/2006/main" count="42" uniqueCount="42">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</sst>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4"/>
  <sheetViews>
    <sheetView topLeftCell="A22" tabSelected="1" zoomScale="90" zoomScaleNormal="90" workbookViewId="0">
      <selection activeCell="W31" sqref="W31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2.37999916" customWidth="1" outlineLevel="0"/>
    <col min="5" max="5" style="1" width="26.37999916" hidden="1" customWidth="1" outlineLevel="0"/>
    <col min="6" max="6" style="8" width="10.63000011" hidden="1" customWidth="1" outlineLevel="0"/>
    <col min="7" max="21" style="4" width="10.63000011" hidden="1" customWidth="1" outlineLevel="0"/>
    <col min="22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