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895" yWindow="495" windowWidth="26040" windowHeight="15960"/>
  </bookViews>
  <sheets>
    <sheet name="Post Labels" sheetId="2" r:id="rId1"/>
    <sheet name="Labeling Rules" sheetId="3" r:id="rId2"/>
    <sheet name="Summary" sheetId="4" r:id="rId3"/>
  </sheets>
  <definedNames>
    <definedName name="_xlnm._FilterDatabase" localSheetId="0" hidden="1">'Post Labels'!$A$1:$E$151</definedName>
  </definedNames>
  <calcPr calcId="162913"/>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<sst xmlns="http://schemas.openxmlformats.org/spreadsheetml/2006/main" count="832" uniqueCount="384">
  <si>
    <t>Topic Categories</t>
  </si>
  <si>
    <t>Topic Names</t>
  </si>
  <si>
    <t>DevOps Cycle</t>
  </si>
  <si>
    <t>Stackoverflow Post Title</t>
  </si>
  <si>
    <t>Stackoverflow Post Text</t>
  </si>
  <si>
    <t>Build&amp;Release Error CS0234: The type or namespace name 'Security' does not exist in the namespace 'Microsoft' (are you missing an assembly reference?)</t>
  </si>
  <si>
    <t>&lt;p&gt;When I commit a project to vsts to do Build Automation&lt;/p&gt;  &lt;p&gt;it's have a error &lt;/p&gt;  &lt;pre&gt;&lt;code&gt;Error CS0234: The type or namespace name 'Security' does not exist in the namespace 'Microsoft' (are you missing an assembly reference?) &lt;/code&gt;&lt;/pre&gt;  &lt;p&gt;but my project it's can work on local with vs&lt;/p&gt;  &lt;p&gt;have anyone know how to fix this error?&lt;/p&gt;</t>
  </si>
  <si>
    <t>How to build a solution with multiple build configuration (debug, release) in Azure DevOps build definiton</t>
  </si>
  <si>
    <t>&lt;p&gt;Is something like this possible, to build the solution with two configurations at the same time?&lt;/p&gt;  &lt;p&gt;&lt;a href="https://i.stack.imgur.com/thay2.png" rel="nofollow noreferrer"&gt;&lt;img src="https://i.stack.imgur.com/thay2.png" alt="?"&gt;&lt;/a&gt;&lt;/p&gt;  &lt;p&gt;&lt;a href="https://i.stack.imgur.com/nnD4q.png" rel="nofollow noreferrer"&gt;&lt;img src="https://i.stack.imgur.com/nnD4q.png" alt="enter image description here"&gt;&lt;/a&gt;&lt;/p&gt;</t>
  </si>
  <si>
    <t>Dotnet build in Azure DevOps with private package suorce cannot restore from private nuget feed</t>
  </si>
  <si>
    <t>&lt;p&gt;Our project references packages in our private artifact source in Azure DevOps. When building the project in Azure DevOps the &lt;code&gt;dotnet restore&lt;/code&gt; completes fine but &lt;code&gt;dotnet build&lt;/code&gt; also tries to restore the packages and fails with&lt;/p&gt;  &lt;pre&gt;&lt;code&gt;Unable to load the service index for source https://myazdevops.pkgs.visualstudio.com/_packaging/OurPackages/nuget/v3/index.json &lt;/code&gt;&lt;/pre&gt;  &lt;p&gt;The work around is adding &lt;code&gt;--no-restore&lt;/code&gt; to both the &lt;code&gt;dotnet build&lt;/code&gt; and &lt;code&gt;dotnet publish&lt;/code&gt; tasks.&lt;/p&gt;  &lt;p&gt;Is there some way to have the build and publish start working without there parameters?&lt;/p&gt;</t>
  </si>
  <si>
    <t>Path for DataRoot in VSTS for USQL build defintion with USQLTargetType=SyntaxCheck for hosted agent</t>
  </si>
  <si>
    <t>&lt;p&gt;I am working on generating builds for U-SQL using&lt;/p&gt;  &lt;p&gt;&lt;a href="https://blogs.msdn.microsoft.com/azuredatalake/2017/10/24/continuous-integration-made-easy-with-msbuild-support-for-u-sql-preview/" rel="nofollow noreferrer"&gt;https://blogs.msdn.microsoft.com/azuredatalake/2017/10/24/continuous-integration-made-easy-with-msbuild-support-for-u-sql-preview/&lt;/a&gt;.&lt;/p&gt;  &lt;p&gt;I got an error &lt;/p&gt;  &lt;blockquote&gt;   &lt;p&gt;"Error MSB4057: The target “Build” does not exist in the project working with Continuous integration with MSbuild for U-SQL &lt;/p&gt; &lt;/blockquote&gt;  &lt;p&gt;which I was able to fix it by referring to  &lt;a href="https://stackoverflow.com/questions/46950853/error-msb4057-the-target-build-does-not-exist-in-the-project-working-with-con"&gt;Error MSB4057: The target &amp;quot;Build&amp;quot; does not exist in the project working with Continuous integration with MSbuild for U-SQL&lt;/a&gt;"&lt;/p&gt;  &lt;p&gt;Currently I am blocked on one thing. &lt;/p&gt;  &lt;p&gt;When I use &lt;code&gt;USQLTargetType=SyntaxCheck&lt;/code&gt; in parameter it asks for &lt;code&gt;DataRoot&lt;/code&gt; to be provided.&lt;/p&gt;  &lt;ul&gt; &lt;li&gt;&lt;p&gt;What path should I provide for &lt;code&gt;DataRoot&lt;/code&gt;?&lt;/p&gt;&lt;/li&gt; &lt;li&gt;&lt;p&gt;On my local machine I provided &lt;code&gt;USQLDataRoot&lt;/code&gt; folder path and it works fine and builds successfully&lt;/p&gt;&lt;/li&gt; &lt;li&gt;&lt;p&gt;I am using hosted agent for building solution&lt;/p&gt;&lt;/li&gt; &lt;/ul&gt;</t>
  </si>
  <si>
    <t>Deployment</t>
  </si>
  <si>
    <t>Deploy a self-contained .NET Core application with Azure DevOps App Service Deploy task</t>
  </si>
  <si>
    <t xml:space="preserve">&lt;p&gt;From a local machine I can publish a .NET Core application to Azure Web Service as a self-hosted application by defining &lt;code&gt;&amp;lt;SelfContained&amp;gt;true&amp;lt;/SelfContained&amp;gt;&lt;/code&gt; in publish profile.&lt;/p&gt;  &lt;p&gt;&lt;strong&gt;App Service Deploy&lt;/strong&gt; task in Azure DevOps pipeline publishes it to IIS by default. How configure it to publish as self-hosted?&lt;/p&gt; </t>
  </si>
  <si>
    <t>How to deploy DACPAC file to sql azure using VSTS (Visual studio team services) Release Management</t>
  </si>
  <si>
    <t xml:space="preserve">&lt;p&gt;I'm having a hard time figuring how to deploy a dacpac to sql azure using VSTS release management features. Most of the tutorial / videos I seen use a task called "Sql Azure DACPAC Deployment" I do not see that in my VSTS instance.&lt;/p&gt; </t>
  </si>
  <si>
    <t>How to deploy a Java web application with Travis CI to an OpenShift WildFly server?</t>
  </si>
  <si>
    <t>&lt;p&gt;I want to deploy my web app from GitHub with Travis CI to my WildFly application server on OpenShift.&lt;/p&gt;  &lt;p&gt;I followed the &lt;a href="https://blog.openshift.com/how-to-build-and-deploy-openshift-java-projects-using-travis-ci/" rel="nofollow"&gt;How to Build and Deploy OpenShift Java Projects using Travis CI&lt;/a&gt; tutorial but my &lt;code&gt;index.html&lt;/code&gt; page from my Java EE 7 web app does not show up. Instead of the &lt;code&gt;index.html&lt;/code&gt; page I get OpenShift's default page, saying: "Welcome to your WildFly 8 application on OpenShift".&lt;/p&gt;  &lt;p&gt;What do I have to do so that my webapp is displayed?&lt;/p&gt;  &lt;p&gt;Here are the last lines of my Travis CI console log:&lt;/p&gt;  &lt;pre&gt;&lt;code&gt;remote: [WARNING] The requested profile "openshift" could not be activated because it does not exist. remote: Preparing build for deployment remote: Deployment id is 20db7c5e remote: Activating deployment remote: HAProxy already running remote: HAProxy instance is started remote: Deploying WildFly remote: ls: cannot access /var/lib/openshift/54e7963efcf933b7e2000037/app-root/runtime/repo//deployments: No such file or directory remote: Starting wildfly cart remote: Found 127.9.239.1:8080 listening port remote: Found 127.9.239.1:9990 listening port remote: /var/lib/openshift/54e7963efcf933b7e2000037/wildfly/standalone/deployments /var/lib/openshift/54e7963efcf933b7e2000037/wildfly remote: /var/lib/openshift/54e7963efcf933b7e2000037/wildfly remote: CLIENT_MESSAGE: Artifacts deployed: ./ROOT.war remote: ------------------------- remote: Git Post-Receive Result: success remote: Activation status: success remote: Deployment completed with status: success &lt;/code&gt;&lt;/pre&gt;  &lt;p&gt;You can check my webapp code here: &lt;a href="https://github.com/welovecoding/javeasy" rel="nofollow"&gt;https://github.com/welovecoding/javeasy&lt;/a&gt;&lt;/p&gt;  &lt;p&gt;The deployment can be seen on: &lt;a href="http://www.javeasy.com/" rel="nofollow"&gt;http://www.javeasy.com/&lt;/a&gt;&lt;/p&gt;</t>
  </si>
  <si>
    <t>How do I create a Release pipeline for a Node.js web app in Azure DevOps?</t>
  </si>
  <si>
    <t xml:space="preserve">&lt;p&gt;I want to enable continuous deployment on Azure DevOps for a Node.js app, by creating a Release pipeline. How do I make this happen?&lt;/p&gt; </t>
  </si>
  <si>
    <t>How to find API end point for Release Notes field while creating bug via REST API for Azure DevOps Services</t>
  </si>
  <si>
    <t>&lt;p&gt;I am trying to add a bug via REST API, but I can't find path for release notes field.&lt;/p&gt;  &lt;p&gt;I checked official documentation for field list, but there are no info regarding release notes field  &lt;a href="https://docs.microsoft.com/en-us/rest/api/azure/devops/wit/work%20item%20types/get?view=azure-devops-rest-5.1" rel="nofollow noreferrer"&gt;official documentation link&lt;/a&gt;&lt;/p&gt;  &lt;p&gt;Following could should create opertion to insert info into release notes, but the Path is wrong&lt;/p&gt;  &lt;pre&gt;&lt;code&gt;patchDocument.Add(                 new JsonPatchOperation()                 {                     Operation = Operation.Add,                     Path = "/fields/Microsoft.VSTS.Common.ReleaseNotes",                     Value = "1"                 }             ); &lt;/code&gt;&lt;/pre&gt;  &lt;p&gt;Is there any unofficial documentation, or some library where I can see list of all available API endpoints for fields?&lt;/p&gt;</t>
  </si>
  <si>
    <t>vsts customise build summary by adding a chart with azure blob as data source</t>
  </si>
  <si>
    <t xml:space="preserve">&lt;p&gt;I need to customise vsts build summary by adding a chart(a pie chart and a bar chart) for which the data source will be azure blob or a local csv file generated after the build execution.&lt;/p&gt;  &lt;p&gt;Do we have any default vsts tasks available or  writing vsts extensions is the only way out of this.&lt;/p&gt; </t>
  </si>
  <si>
    <t>Azure DevOps API Feed Management - Set Feed Permissions doesn't work</t>
  </si>
  <si>
    <t>&lt;p&gt;I want to set ACL of Azure DevOps Artifact feed via API,&lt;/p&gt;  &lt;p&gt;so I'm following &lt;a href="https://docs.microsoft.com/en-us/rest/api/azure/devops/artifacts/feed%20%20management/set%20feed%20permissions?view=azure-devops-rest-5.0" rel="nofollow noreferrer"&gt;https://docs.microsoft.com/en-us/rest/api/azure/devops/artifacts/feed%20%20management/set%20feed%20permissions?view=azure-devops-rest-5.0&lt;/a&gt; &lt;/p&gt;  &lt;p&gt;..and my request is:&lt;/p&gt;  &lt;pre&gt;&lt;code&gt;curl --location --request PATCH 'https://feeds.dev.azure.com/kagarlickij/test/_apis/packaging/Feeds/335ffcb7-d09a-424a-8359-4d912922e422/permissions?api-version=5.0-preview.1' \ --header 'Content-Type: application/json' \ --header 'Authorization: Basic O***E=' \ --data-raw '[     {         "role": "administrator",         "identityDescriptor": "Microsoft.IdentityModel.Claims.ClaimsIdentity;00064000B0953ABC@Live.com",         "displayName": null,         "isInheritedRole": false     },     {         "role": "administrator",         "identityDescriptor": "Microsoft.TeamFoundation.Identity;S-1-9-1551374245-1343567041-101590592-3129239589-3184381367-0-0-0-0-1",         "displayName": null,         "isInheritedRole": true     },     {         "role": "contributor",         "identityDescriptor": "Microsoft.TeamFoundation.ServiceIdentity;7a539633-289b-4efc-ac2e-e475ef28cdc3:Build:c1341550-0e06-4026-ba84-6825bdcdcdb7",         "displayName": null,         "isInheritedRole": false     } ]' &lt;/code&gt;&lt;/pre&gt;  &lt;p&gt;I'm getting expected response:&lt;/p&gt;  &lt;pre&gt;&lt;code&gt;{     "count": 3,     "value": [         {             "role": "administrator",             "identityDescriptor": "Microsoft.IdentityModel.Claims.ClaimsIdentity;00064000B0953ABC@Live.com",             "displayName": null,             "isInheritedRole": false         },         {             "role": "administrator",             "identityDescriptor": "Microsoft.TeamFoundation.Identity;S-1-9-1551374245-1343567041-101590592-3129239589-3184381367-0-0-0-0-1",             "displayName": null,             "isInheritedRole": false         },         {             "role": "contributor",             "identityDescriptor": "Microsoft.TeamFoundation.ServiceIdentity;7a539633-289b-4efc-ac2e-e475ef28cdc3:Build:c1341550-0e06-4026-ba84-6825bdcdcdb7",             "displayName": null,             "isInheritedRole": false         }     ] } &lt;/code&gt;&lt;/pre&gt;  &lt;p&gt;But when I'm checking ACL via Azure DevOps UI or API change is not applied (I still have 4 entities):&lt;/p&gt;  &lt;pre&gt;&lt;code&gt;curl --location --request GET 'https://feeds.dev.azure.com/kagarlickij/_apis/packaging/Feeds/675fc46d-d757-42a9-b3f2-a12aca38057c/permissions?api-version=5.0-preview.1' \ --header 'Authorization: Basic O***E=' &lt;/code&gt;&lt;/pre&gt;  &lt;pre&gt;&lt;code&gt;{     "count": 4,     "value": [         {             "role": "administrator",             "identityDescriptor": "Microsoft.IdentityModel.Claims.ClaimsIdentity;00064000B0953ABC@Live.com",             "displayName": null,             "isInheritedRole": false         },         {             "role": "administrator",             "identityDescriptor": "Microsoft.TeamFoundation.Identity;S-1-9-1551374245-1343567041-101590592-3129239589-3184381367-0-0-0-0-1",             "displayName": null,             "isInheritedRole": true         },         {             "role": "contributor",             "identityDescriptor": "Microsoft.TeamFoundation.ServiceIdentity;7a539633-289b-4efc-ac2e-e475ef28cdc3:Build:c1341550-0e06-4026-ba84-6825bdcdcdb7",             "displayName": null,             "isInheritedRole": false         },         {             "role": "reader",             "identityDescriptor": "Microsoft.TeamFoundation.Identity;S-1-9-1551374245-1343567041-101590592-3129239589-3184381367-0-0-0-0-3",             "displayName": null,             "isInheritedRole": true         }     ] } &lt;/code&gt;&lt;/pre&gt;  &lt;p&gt;Any ideas why it fails and how make it work?&lt;/p&gt;</t>
  </si>
  <si>
    <t>How to tie VSTS (aka Azure DevOps) account to Azure Subscription</t>
  </si>
  <si>
    <t>&lt;p&gt;I understand how to create a new DevOps project from &lt;a href="https://portal.azure.com" rel="nofollow noreferrer"&gt;https://portal.azure.com&lt;/a&gt; and I see how that creates a new DevOps organisation or reuses an existing one (scoped to that AzureAD). A new project is also created as well as an associated WebApps project.&lt;/p&gt;  &lt;p&gt;These are my challenges:&lt;/p&gt;  &lt;ol&gt; &lt;li&gt;When one creates a new Project in that DevOps organisation, it doesn't show up for management in &lt;a href="https://portal.azure.com" rel="nofollow noreferrer"&gt;https://portal.azure.com&lt;/a&gt;. How can one ensure the resources consumed by that project are part of the Azure Subscription to which the parent organisation is tied?  Or is that the default?&lt;/li&gt; &lt;li&gt;What is the easiest way of tying existing DevOps organisations and projects to an Azure subscription to allow increasing the default 5 user limit and consuming more pipeline resources?&lt;/li&gt; &lt;/ol&gt;  &lt;p&gt;There doesn't seem to be any documentation anywhere that directly addresses these issues for me.&lt;/p&gt;</t>
  </si>
  <si>
    <t>Infra as a Code</t>
  </si>
  <si>
    <t>Cloud Infra Automation</t>
  </si>
  <si>
    <t>How to update Puppet ini_setting or ini_subsetting resource without section header in conf file?</t>
  </si>
  <si>
    <t>&lt;p&gt;I wonder if someone can help me with my conf file problem. I need to get the output like below but I get problems in using the inifile. I have put below my code and testing output. My service won't start because of the '[]'. Your comments and ideas are highly appreciated. Thanks!&lt;/p&gt;  &lt;p&gt;&lt;strong&gt;Expected output&lt;/strong&gt;&lt;/p&gt;  &lt;pre&gt;&lt;code&gt;cat /etc/service.conf info something something... without section header setting1=value1 &lt;/code&gt;&lt;/pre&gt;  &lt;p&gt;&lt;strong&gt;Testings&lt;/strong&gt;&lt;/p&gt;  &lt;p&gt;&lt;strong&gt;testscript1.pp&lt;/strong&gt;&lt;/p&gt;  &lt;pre&gt;&lt;code&gt;ini_setting {'setx': ensure  =&amp;gt; present,   path    =&amp;gt; '/etc/service.conf',   key_val_separator =&amp;gt; '=',   setting =&amp;gt; 'setting1',   value   =&amp;gt; 'value1', } &lt;/code&gt;&lt;/pre&gt;  &lt;p&gt;&lt;strong&gt;output of testscript1.pp&lt;/strong&gt;&lt;/p&gt;  &lt;pre&gt;&lt;code&gt;cat /etc/service.conf info something something... [setx] setting1=value1 &lt;/code&gt;&lt;/pre&gt;  &lt;p&gt;&lt;strong&gt;testscript2.pp&lt;/strong&gt;&lt;/p&gt;  &lt;pre&gt;&lt;code&gt;$defaults = {       ensure  =&amp;gt; present,       path    =&amp;gt; '/etc/service.conf',       key_val_separator =&amp;gt; '=', } $settings = {       ' ' =&amp;gt; {         'setting1' =&amp;gt; 'value1',       }     } create_ini_settings($settings,$defaults) &lt;/code&gt;&lt;/pre&gt;  &lt;p&gt;&lt;strong&gt;output of testscript2.pp&lt;/strong&gt;&lt;/p&gt;  &lt;pre&gt;&lt;code&gt;cat /etc/service.conf info something something... [ ] setting1=value1 &lt;/code&gt;&lt;/pre&gt;  &lt;p&gt;Since I really wanted to delete the &lt;code&gt;[]&lt;/code&gt; character because it's causing error during service restart, I used &lt;code&gt;section_prefix =&amp;gt; '#',&lt;/code&gt;. The first puppet agent run is smooth and working. Problem now is if puppet agent runs on its frequency time (like let's say every hour), it will auto-append details in conf file due to lack of section header. I decided to use &lt;code&gt;ini_subsetting&lt;/code&gt; but I'm getting errors with it.&lt;/p&gt;  &lt;p&gt;&lt;strong&gt;testscript3.pp&lt;/strong&gt;&lt;/p&gt;  &lt;pre&gt;&lt;code&gt;ini_subsetting {'subset':       ensure            =&amp;gt; present,       section           =&amp;gt; '',       key_val_separator =&amp;gt; '=',       path              =&amp;gt; '/etc/service.conf',       setting           =&amp;gt; 'setting1',       subsetting        =&amp;gt; '',       value             =&amp;gt; 'value1',     } &lt;/code&gt;&lt;/pre&gt;  &lt;p&gt;&lt;strong&gt;output of testscript3.pp&lt;/strong&gt;&lt;/p&gt;  &lt;pre&gt;&lt;code&gt;Error: Failed to apply catalog: Parameter path failed on Ini_subsetting[subset]: File paths must be fully qualified, not '/etc/service.conf'. &lt;/code&gt;&lt;/pre&gt;  &lt;p&gt;Any suggestions or advises are highly appreciated.&lt;/p&gt;  &lt;p&gt;Thank you.&lt;/p&gt;</t>
  </si>
  <si>
    <t>Terraform 0.12.5 | Bigquery table resource doesn't support external data configuration block</t>
  </si>
  <si>
    <t>&lt;p&gt;I'm creating a module to make easy to provision a BigQuery table in GCP. My module is working, but now I'm trying to add the option to create the table based in external data, like a GCS bucket.&lt;/p&gt;  &lt;p&gt;In the doc (&lt;a href="https://www.terraform.io/docs/providers/google/r/bigquery_table.html#external_data_configuration" rel="nofollow noreferrer"&gt;https://www.terraform.io/docs/providers/google/r/bigquery_table.html#external_data_configuration&lt;/a&gt;) are saying this configuration is supported, but I get only this error:&lt;/p&gt;  &lt;pre&gt;&lt;code&gt;Acquiring state lock. This may take a few moments...  Error: Unsupported block type    on ../../modules/bq_table/main.tf line 24, in resource "google_bigquery_table" "default":   24:   external_data_configuration {  Blocks of type "external_data_configuration" are not expected here. &lt;/code&gt;&lt;/pre&gt;  &lt;p&gt;Im using the last Terraform version (0.12.5) and google provider v2.10.0 in Mac OS.&lt;/p&gt;  &lt;p&gt;Here is my module code in HCL2:&lt;/p&gt;  &lt;pre&gt;&lt;code&gt;resource "google_bigquery_table" "default" {   dataset_id  = "${terraform.workspace}_${var.bq_dataset_id}"   table_id    = "${terraform.workspace}_${var.bq_table_id}"   project     = (var.project_id != "" ? var.project_id : null)   description = (var.bq_table_description != "" ? var.project_id : null)   expiration_time = (var.bq_table_expiration_time != null ? var.project_id : null)   friendly_name = (var.bq_table_name != "" ? var.project_id : null)    dynamic "external_data_configuration" {     for_each = var.bq_table_external_data_configuration     content {       autodetect = true       source_format = "NEWLINE_DELIMITED_JSON"       source_uris = [external_data_configuration.value]     }   }    time_partitioning {     type = "DAY"     field = var.bq_table_partition_field   }    labels = var.bq_table_labels    schema = (var.bq_table_schema != "" ? var.bq_table_schema : null)    dynamic "view" {     for_each = (var.bq_table_view_query != "" ? {query = var.bq_table_view_query} : {})     content {       query = view.value     }   }    depends_on = ["null_resource.depends_on"] } &lt;/code&gt;&lt;/pre&gt;  &lt;p&gt;Above im using Dynamic blocks, but tried to use normally and the error is the same.&lt;/p&gt;</t>
  </si>
  <si>
    <t>Terraform ignores terraform.tfvars file when using -var or -var-file</t>
  </si>
  <si>
    <t>&lt;p&gt;After a couple of months not dealing with infrastructure changes, I tried to load up our terragrunt files on a new machine and ran into a couple of errors, that I couldn't find a solution to.&lt;/p&gt;  &lt;p&gt;Basically it seems, that the &lt;code&gt;terraform.tfvars&lt;/code&gt; file (or any &lt;code&gt;*.auto.tfvars&lt;/code&gt; file for that matter) get's ignored by terraform, when there's a &lt;code&gt;-var&lt;/code&gt; or &lt;code&gt;-var-file&lt;/code&gt; option present. &lt;/p&gt;  &lt;p&gt;We're using a hierarchical terragrunt config to have different credential configuration for different environments, that's why there's an &lt;code&gt;account.tfvars&lt;/code&gt; file, that contains all the data.&lt;/p&gt;  &lt;p&gt;Everything has worked as late as August this year, so maybe there was a change that I didn't spot in the changelog?&lt;/p&gt;  &lt;p&gt;&lt;strong&gt;module specific &lt;code&gt;terraform.tfvars&lt;/code&gt;:&lt;/strong&gt;&lt;/p&gt;  &lt;pre&gt;&lt;code&gt;terragrunt = {   include {     path = "${find_in_parent_folders()}"   }    terraform {     source = "../../../modules//cockpit"   } }  bucket_prefix = "cockpit-"  domain_name = "cockpit.donutapp.io" &lt;/code&gt;&lt;/pre&gt;  &lt;p&gt;&lt;strong&gt;parent &lt;code&gt;terraform.tfvars&lt;/code&gt;:&lt;/strong&gt;&lt;/p&gt;  &lt;pre&gt;&lt;code&gt;terragrunt = {   remote_state {     backend = "s3"      config {       encrypt        = true       bucket         = "my-${get_aws_account_id()}-tfstate"       key            = "production/${path_relative_to_include()}/terraform.tfstate"       region         = "us-east-1"       dynamodb_table = "terraform-locks"     }   }    terraform {     extra_arguments "bucket" {       commands = ["${get_terraform_commands_that_need_vars()}"]        optional_var_files = [         "${get_tfvars_dir()}/${find_in_parent_folders("account.tfvars", "ignore")}",       ]        arguments = [         "-var",         "terraform_bucket=my-${get_aws_account_id()}-tfstate",       ]     }      extra_arguments "disable_input" {       commands  = ["${get_terraform_commands_that_need_input()}"]       arguments = ["-input=false"]     }   } } &lt;/code&gt;&lt;/pre&gt;  &lt;p&gt;&lt;strong&gt;executed command by terragrunt:&lt;/strong&gt;&lt;/p&gt;  &lt;pre&gt;&lt;code&gt;terraform plan -var terraform_bucket=my-accountid-tfstate \                -var-file=some-path/../account.tfvars \                -input=false &lt;/code&gt;&lt;/pre&gt;  &lt;p&gt;When I add &lt;code&gt;-var-file=terraform.tfvars&lt;/code&gt; as an argument to the &lt;code&gt;terraform plan&lt;/code&gt; command in the &lt;code&gt;.terragrunt-cache&lt;/code&gt; folder, it does work, so it just doesn't get loaded automatically.&lt;/p&gt;  &lt;p&gt;Any thoughts?&lt;/p&gt;</t>
  </si>
  <si>
    <t>Testing</t>
  </si>
  <si>
    <t>How to configure ApacheDS Working Directory in Spring config file?</t>
  </si>
  <si>
    <t>&lt;p&gt;I have written some unit tests for LDAP authentication using spring security and the embedded ApacheDS server.  The server is started up automagically via configuration of the  element in the spring application context.  I specify an LDIF file for the tests. All is wonderful. The test ran on our Jenkins instance for a week until one day when the test could not shutdown properly and delete the apacheds-spring-security directory. Subsequent test runs will crash due to the presence of this directory.  &lt;/p&gt;  &lt;p&gt;This issue was previously described in &lt;/p&gt;  &lt;p&gt;&lt;a href="https://stackoverflow.com/questions/17445826/apacheds-embedded-with-spring"&gt;ApacheDS Embedded with Spring&lt;/a&gt;&lt;/p&gt;  &lt;p&gt;and the answer was to provide a command line argument specifying a working directory location. If I could do this, I could specify the target directory of my maven build, and maven would take care of the problem for me when it does a clean prior to build and test.&lt;/p&gt;  &lt;p&gt;All good. Problem is, how to specify this working directory? -DapacheDSWorkDir="foo" is ignored when I run a maven build, and attempts to set this value programmatically also do not work.  Anybody got any ideas?  As you can see, the configuration does not include any mention of the underlying LDAP provider.&lt;/p&gt;  &lt;pre&gt;&lt;code&gt;    &amp;lt;ldap-server id="ldapServer"          url="ldap://localhost:33389/dc=aws,dc=com"          manager-dn="uid=admin,ou=system"          manager-password="secret"/&amp;gt;  &amp;lt;ldap-server ldif="classpath:/ldap/test-server.ldif"     root="dc=aws,dc=com"/&amp;gt;  &amp;lt;bean:bean id="federatedLdapUserContextSource" class="org.springframework.security.ldap.DefaultSpringSecurityContextSource"&amp;gt;     &amp;lt;bean:constructor-arg value="ldap://localhost:33389/dc=aws,dc=com"/&amp;gt;         &amp;lt;/bean:bean&amp;gt; &lt;/code&gt;&lt;/pre&gt;  &lt;p&gt;Any help would be much appreciated.&lt;/p&gt;</t>
  </si>
  <si>
    <t>Ansible playbook error in Roles vars section while copying the main.yaml file of vars from a remote machine</t>
  </si>
  <si>
    <t>&lt;p&gt;&lt;a href="http://i.stack.imgur.com/t6yq4.png" rel="nofollow"&gt;Error Msg&lt;/a&gt;I am trying to execute a ansible playbook using roles. I have some variables, which I defined in main.yaml of vars section. I am copying these variables (main.yaml) from another remote machine. My question is, my playbook throws an error for the first time even though it copies the main.yaml file in my vars section. When I run for second time, it executes playbook well. I am understanding, for the first time though the file is copied it doesn't read it as it was not present before the playbook was running. Is there a way I can run it successfully without an error for the first time.&lt;/p&gt;  &lt;p&gt;Image roles will give clear idea about roles and sub files. &lt;a href="http://i.stack.imgur.com/eUifw.png" rel="nofollow"&gt;Roles&lt;/a&gt;&lt;/p&gt;  &lt;p&gt;&lt;strong&gt;site.yaml&lt;/strong&gt;&lt;/p&gt;  &lt;pre&gt;&lt;code&gt;--- - name: Testing the Mini project   hosts: all   roles:   - test &lt;/code&gt;&lt;/pre&gt;  &lt;p&gt;&lt;strong&gt;tasks/main.yaml&lt;/strong&gt;&lt;/p&gt;  &lt;pre&gt;&lt;code&gt;--- - name: Converting Mysql to CSV file   command: mysqldump -u root -padmin -T/tmp charan test --fields-terminated-by=,   when: inventory_hostname == "ravi"  - name: Converting CSV file to yaml format   shell: python /tmp/test.py &amp;gt; /tmp/main.yaml   when: inventory_hostname == "ravi"  - name:Copying yaml file from remote node to vars   shell: sshpass -p admin scp -r root@192.168.56.101:/tmp/main.yaml /etc/ansible/Test/roles/vars/main.yaml   when: inventory_hostname == "charan"  - name:Install Application as per the table   apt: name={{ item.Application }} state=present   when: inventory_hostname == {{ item.Username }}    with_items: user_app &lt;/code&gt;&lt;/pre&gt;  &lt;p&gt;&lt;strong&gt;/vars/main.yaml&lt;/strong&gt; This will be copied from remote machine.&lt;/p&gt;  &lt;pre&gt;&lt;code&gt;--- user_app: - {Username: '"ravi"' , Application: curl} - {Username: '"charan"' , Application: git} &lt;/code&gt;&lt;/pre&gt;</t>
  </si>
  <si>
    <t>Ansible: Make variable in inventory group_vars have higher precedence than in playbook group_vars</t>
  </si>
  <si>
    <t xml:space="preserve">&lt;p&gt;I have a ansible playbooks, which is supposed to be run with different inventories.&lt;/p&gt;  &lt;p&gt;The playbook group_vars define some variables, which are defaults. For example:&lt;/p&gt;  &lt;pre&gt;&lt;code&gt;MY_VAR: my_value &lt;/code&gt;&lt;/pre&gt;  &lt;p&gt;Now, I want to be able to override these variables in the inventory group_vars. But becauase inventory group_vars have lower precedence, it does not overwrite it.&lt;/p&gt;  &lt;p&gt;I tried to define the variable like this in the playbook group_vars:&lt;/p&gt;  &lt;pre&gt;&lt;code&gt;MY_VAR: {{ MY_VAR | default('my_value') }} &lt;/code&gt;&lt;/pre&gt;  &lt;p&gt;But that also does not work.&lt;/p&gt;  &lt;p&gt;Can I somehow make the inventory group_vars overwrite the playbook group_vars?&lt;/p&gt; </t>
  </si>
  <si>
    <t>Make ansible-playbook run the playbook for the given host only once</t>
  </si>
  <si>
    <t xml:space="preserve">&lt;p&gt;I have a build server which runs ansible playbooks, after each commit to the given playbook repository. The host data comes from a dynamic inventory. The problem I am encountering right now is that when I push several commits, the build servers runs the &lt;code&gt;ansible-playbook&lt;/code&gt; for the same host after another and it creates a race condition on the host server. How can I make the ansible wait for the running playbook to finish and then start or simply not run when there is a playbook running on the host? (I want only one instance of ansible running in the host.)&lt;/p&gt; </t>
  </si>
  <si>
    <t>Ansible copy and synchronize modules fail: No module named ansible</t>
  </si>
  <si>
    <t>&lt;p&gt;Trying to use a playbook with Ansible that uses the synchronize module but I'm getting the error:   &lt;/p&gt;  &lt;blockquote&gt;   &lt;p&gt;Traceback (most recent call last):         File "/export/home/webops/.ansible/tmp/ansible-tmp-1433165514.33-173345229349905/synchronize",   line 21, in            from ansible import utils       ImportError: No module named ansible&lt;/p&gt; &lt;/blockquote&gt;  &lt;p&gt;I get the same error with the copy module. It appears a script is trying to execute on the target machine but it's looking for the Ansible module that doesn't exist on the target host. &lt;/p&gt;  &lt;p&gt;I'm not sure how this is supposed to work if the Ansible module isn't installed on all target hosts.&lt;/p&gt;  &lt;p&gt;Another time I see the error is when I simply run the command&lt;/p&gt;  &lt;p&gt;ansible jscpoama01z5 -m copy -a "src=/etc/hosts dest=/tmp/hosts"&lt;/p&gt;  &lt;p&gt;and I get the response&lt;/p&gt;  &lt;pre&gt;&lt;code&gt;jscpoama01z5 | FAILED &amp;gt;&amp;gt; {     "checksum": "e71285e7f55bd4cdbae3c4ae4880e601185ce8d0",     "failed": true,     "msg": "couldn't set locale correctly\r\ncouldn't set locale correctly\r\nTraceback (most recent call last):\r\n  **File \"/export/home/jlofshul/.ansible/tmp/ansible-tmp-1433187268.02-101408000415252/copy\", line 21, in &amp;lt;module&amp;gt;\r\n    from ansible import utils\r\nImportError: No module named ansible**\r\nOpenSSH_6.6, OpenSSL 1.0.1l 15 Jan 2015\r\ndebug1: Reading configuration data /export/home/webops/.ssh/config\r\ndebug1: Reading configuration data /etc/opt/csw/ssh/ssh_config\r\ndebug1: /etc/opt/csw/ssh/ssh_config line 20: Applying options for *\r\ndebug1: auto-mux: Trying existing master\r\ndebug1: mux_client_request_session: master session id: 2\r\nShared connection to jscpoama01z5 closed.\r\n",     "parsed": false } &lt;/code&gt;&lt;/pre&gt;</t>
  </si>
  <si>
    <t>Container &amp; Orchestration</t>
  </si>
  <si>
    <t>Cannot connect to the Docker daemon at tcp://docker:2375. Is the docker daemon running? in docker push via Gitlab CI</t>
  </si>
  <si>
    <t>&lt;p&gt;In Gitlab CI, when I want to push my image, I get:&lt;/p&gt;  &lt;pre&gt;&lt;code&gt;Cannot connect to the Docker daemon at tcp://docker:2375. Is the docker daemon running? &lt;/code&gt;&lt;/pre&gt;  &lt;p&gt;Here is the code:&lt;/p&gt;  &lt;pre&gt;&lt;code&gt;docker-push:   stage: publish   image: docker:stable   services:     - docker:dind   before_script:     - *inject-gopath     - docker login -u gitlab-ci-token -p $GITLAB_PERSONAL_ACCESS_TOKEN $REGISTRY_URL     # $CI_BUILD_TOKEN   script:     - docker build --build-arg GITLAB_TOKEN=${GITLAB_PERSONAL_ACCESS_TOKEN} --target=prod -t $REGISTRY_PACKAGE_API_NAME:$CI_BUILD_ID .     - docker build --build-arg GITLAB_TOKEN=${GITLAB_PERSONAL_ACCESS_TOKEN} --target=prod -t $REGISTRY_PACKAGE_API_NAME:latest .     - docker push $REGISTRY_PACKAGE_API_NAME:$CI_BUILD_ID     - docker push $REGISTRY_PACKAGE_API_NAME:latest &lt;/code&gt;&lt;/pre&gt;  &lt;p&gt;Here is the output:&lt;/p&gt;  &lt;pre&gt;&lt;code&gt;Pulling docker image docker:stable ... Using docker image sha256:23fb2c9b38b59433ea1913eafa12d2e15651ca0d08819dc7067d27d8f92e0428 for docker:stable ... Running on runner-wmKFtEwx-project-7124308-concurrent-0 via ubuntu... Fetching changes... Removing release/ HEAD is now at 9c4894a Merge branch '5-supprimer-les-threads' into 'master' Checking out 9c4894af as master... Skipping Git submodules setup Downloading artifacts for build (324707453)... Downloading artifacts from coordinator... ok        id=324707453 responseStatus=200 OK token=SVLY__Jy $ mkdir -p $(dirname ${PACKAGE_PATH}) &amp;amp;&amp;amp; ln -s ${CI_PROJECT_DIR} ${PACKAGE_PATH} &amp;amp;&amp;amp; cd ${PACKAGE_PATH} $ docker login -u gitlab-ci-token -p $GITLAB_PERSONAL_ACCESS_TOKEN $REGISTRY_URL WARNING! Using --password via the CLI is insecure. Use --password-stdin. WARNING! Your password will be stored unencrypted in /root/.docker/config.json. Configure a credential helper to remove this warning. See https://docs.docker.com/engine/reference/commandline/login/#credentials-store  Login Succeeded $ docker build --build-arg GITLAB_TOKEN=${GITLAB_PERSONAL_ACCESS_TOKEN} --target=prod -t $REGISTRY_PACKAGE_API_NAME:$CI_BUILD_ID . Cannot connect to the Docker daemon at tcp://docker:2375. Is the docker daemon running? ERROR: Job failed: exit code 1 &lt;/code&gt;&lt;/pre&gt;  &lt;p&gt;Weird thing is that I am in the image &lt;code&gt;docker-stable&lt;/code&gt;, so I should have docker available, and previous step &lt;code&gt;docker login&lt;/code&gt; is working well...&lt;/p&gt;  &lt;p&gt;Is it a bug from Gitlab, or something I am doing wrong ?&lt;/p&gt;  &lt;p&gt;PD: I am using Gitlab.com&lt;/p&gt;  &lt;p&gt;PD2: I can push the image manually without any issue&lt;/p&gt;</t>
  </si>
  <si>
    <t>Integration</t>
  </si>
  <si>
    <t>jenkins in docker - Cannot connect to the Docker daemon at unix:///var/run/docker.sock. Is the docker daemon running?</t>
  </si>
  <si>
    <t>&lt;p&gt;I'm running &lt;a href="https://hub.docker.com/r/jenkinsci/blueocean/" rel="nofollow noreferrer"&gt;https://hub.docker.com/r/jenkinsci/blueocean/&lt;/a&gt; in docker.  Trying to build a docker image in jenkins.&lt;/p&gt;  &lt;p&gt;but i get the following error:&lt;/p&gt;  &lt;pre&gt;&lt;code&gt;Cannot connect to the Docker daemon at unix:///var/run/docker.sock. Is the docker daemon running? &lt;/code&gt;&lt;/pre&gt;  &lt;p&gt;clearly the jenkins version in docker does not have access to the docker binary.&lt;/p&gt;  &lt;p&gt;I confirmed this by, &lt;/p&gt;  &lt;pre&gt;&lt;code&gt;docker exec -it db4292380977 bash docker images Cannot connect to the Docker daemon at unix:///var/run/docker.sock. Is the docker daemon running? &lt;/code&gt;&lt;/pre&gt;  &lt;p&gt;"db4292380977" is the running container. It shows the same error.&lt;/p&gt;  &lt;p&gt;Question:&lt;/p&gt;  &lt;ul&gt; &lt;li&gt;how do I allow access to docker in the jenkins container?&lt;/li&gt; &lt;/ul&gt;</t>
  </si>
  <si>
    <t>I want to use docker sdk inside a running docker container and want to build an docker image inside running docker container and deploy it in minikube</t>
  </si>
  <si>
    <t>&lt;pre class="lang-py prettyprint-override"&gt;&lt;code&gt;def list_img():     client = docker.from_env()     k=1     img_list = client.images.list()     for img in img_list:         print(k," ",img)         k+=1     return "Images are listed successfully " &lt;/code&gt;&lt;/pre&gt;  &lt;p&gt;I want to list all the docker images using the python3 docker sdk inside a runing docker container deployed in minikube.&lt;/p&gt;  &lt;pre class="lang-py prettyprint-override"&gt;&lt;code&gt;import docker  def list_img():     client = docker.from_env()     k=1     img_list = client.images.list()     for img in img_list:         print(k," ",img)         k+=1 list_img() &lt;/code&gt;&lt;/pre&gt;  &lt;p&gt;&lt;strong&gt;Dockerfile&lt;/strong&gt;&lt;/p&gt;  &lt;pre class="lang-py prettyprint-override"&gt;&lt;code&gt;FROM python:3.6-slim RUN apt upgrade RUN apt update RUN pip3 install flask # RUN pip3 install kubernetes RUN pip3 install docker  WORKDIR  /dckr_sdk COPY  . /dckr_sdk  EXPOSE  5022 CMD [ "python3","flask4_bld_dckr_img.py" ] &lt;/code&gt;&lt;/pre&gt;  &lt;p&gt;&lt;strong&gt;And I am getting  the below error&lt;/strong&gt;&lt;/p&gt;  &lt;pre class="lang-sh prettyprint-override"&gt;&lt;code&gt;File "/usr/local/lib/python3.6/site-packages/docker/transport/unixconn.py", line 43, in connect     sock.connect(self.unix_socket) urllib3.exceptions.ProtocolError: ('Connection aborted.', FileNotFoundError(2, 'No such file or directory'))  File "/usr/local/lib/python3.6/site-packages/requests/adapters.py", line 498, in send     raise ConnectionError(err, request=request) requests.exceptions.ConnectionError: ('Connection aborted.', FileNotFoundError(2, 'No such file or directory')) &lt;/code&gt;&lt;/pre&gt;</t>
  </si>
  <si>
    <t>Docker Build Fails - Gitlab CI with GKE. Cannot connect to the Docker daemon at tcp://localhost:2375. Is the docker daemon running?</t>
  </si>
  <si>
    <t>&lt;p&gt;I Integrated Google Kubernetes Engine with my Gitlab repo and created a cluster from gitlab. Now I am trying to build my docker image using &lt;code&gt;gitlab-ci&lt;/code&gt; and push it to Google Container Registry. But I keep getting this error:&lt;/p&gt;  &lt;pre&gt;&lt;code&gt;Running with gitlab-runner 11.2.0 (35e8515d)   on gitlab runner vm instance 4e6e33ed Using Docker executor with image docker:latest ... Starting service docker:dind ... Pulling docker image docker:dind ... Using docker image     sha256:edbe3f3ad406799b528fe6633c5553725860566b638cdc252e0520010436869f for docker:dind ... Waiting for services to be up and running...  *** WARNING: Service runner-4e6e33ed-project-8016623-concurrent-0-docker-0 probably didn't start properly.  Health check error: ContainerStart: Error response from daemon: Cannot link to a non running container: /runner-4e6e33ed-project-8016623-concurrent-0-docker-0 AS /runner-4e6e33ed-project-8016623-concurrent-0-docker-0-wait-for-service/service (executor_docker.go:1305:0s)  Service container logs: 2018-11-14T13:02:37.917684152Z mount: permission denied (are you root?) 2018-11-14T13:02:37.917743944Z Could not mount /sys/kernel/security. 2018-11-14T13:02:37.917747902Z AppArmor detection and --privileged mode might break. 2018-11-14T13:02:37.917750733Z mount: permission denied (are you root?)  *********  Pulling docker image docker:latest ... Using docker image sha256:062267097b77e3ecf374b437e93fefe2bbb2897da989f930e4750752ddfc822a for docker:latest ... Running on runner-4e6e33ed-project-8016623-concurrent-0 via gitlab-runners..  ### # Running before_script commands here ###  # Error Comes on Docker build command Cannot connect to the Docker daemon at tcp://localhost:2375. Is the docker daemon running? ERROR: Job failed: exit code 1 &lt;/code&gt;&lt;/pre&gt;  &lt;p&gt;This is my gitlab-ci.yml.&lt;/p&gt;  &lt;pre&gt;&lt;code&gt;services: - docker:dind  before_script: - apk update &amp;amp;&amp;amp; apk upgrade &amp;amp;&amp;amp; apk add --no-cache bash openssh  variables: DOCKER_DRIVER: overlay2  stages: - build  build: stage: build image: docker:latest variables:     DOCKER_HOST: tcp://localhost:2375 before_script: # Pre-requisites required to install google cloud sdk on gitlab runner - export COMMIT_SHA=$(echo $CI_COMMIT_SHA | cut -c1-8) - apk update - apk upgrade - apk add --update ca-certificates - apk add --update -t deps curl - apk del --purge deps - rm /var/cache/apk/* script:     # Build our image using docker     - docker build -t $GCP_PROJECT_ID/$CI_PROJECT_NAME:$COMMIT_SHA .      # Write our GCP service account private key into a file     - echo $GCLOUD_SERVICE_KEY | base64 -d &amp;gt; ${HOME}/gcloud-service-key.json      # Download and install Google Cloud SDK     - wget https://dl.google.com/dl/cloudsdk/release/google-cloud-sdk.tar.gz     - tar zxvf google-cloud-sdk.tar.gz &amp;amp;&amp;amp; ./google-cloud-sdk/install.sh --usage-reporting=false --path-update=true      # Update gcloud components     - google-cloud-sdk/bin/gcloud --quiet components update      # Give access to gcloud project     - google-cloud-sdk/bin/gcloud auth activate-service-account --key-file ${HOME}/gcloud-service-key.json || die "unable to authenticate service account for gcloud"      # Get current projects credentials to access it     - google-cloud-sdk/bin/gcloud container clusters get-credentials gitlab-kube --zone cluster-zone --project project-id      # Configure container registry to push using docker     - docker login -u _json_key --password-stdin https://gcr.io &amp;lt; ${HOME}/gcloud-service-key.json      # Push the image using docker     - docker push $GCP_PROJECT_ID/$CI_PROJECT_NAME:$COMMIT_SHA &lt;/code&gt;&lt;/pre&gt;  &lt;p&gt;The docker image is building on local. Also I saw on various posts to update the &lt;code&gt;config.toml&lt;/code&gt; file but I dont have one in my project. Where to add that file?&lt;/p&gt;  &lt;p&gt;Thanks&lt;/p&gt;</t>
  </si>
  <si>
    <t>Build Docker image in Jenkins (in Docker image) - Cloud docker agent</t>
  </si>
  <si>
    <t>&lt;p&gt;I try to learn how to configure Jenkins (in the Docker container) to build Docker Images based on a Dockerfile.&lt;/p&gt;  &lt;p&gt;At first I installed DockerToolbox. (OS  Windows 7 Home)&lt;/p&gt;  &lt;p&gt;Then I pulled latest Jenkins image from Dockerhub, ran container and logged in as admin.&lt;/p&gt;  &lt;p&gt;Based on this tutorial: &lt;a href="https://www.katacoda.com/courses/jenkins/build-docker-images" rel="nofollow noreferrer"&gt;https://www.katacoda.com/courses/jenkins/build-docker-images&lt;/a&gt; I try to  configure the plugin to communicate with a Docker host/daemon. (step 3)&lt;/p&gt;  &lt;p&gt;In (Jenkins/configure/Cloud section) I have to fill the Name and Docker-Url then Test Connection.&lt;/p&gt;  &lt;p&gt;In the Docker terminal I typed &lt;code&gt;docker-machine config&lt;/code&gt; to get Url.&lt;/p&gt;  &lt;p&gt;Unfortunately after Testing connection I get exception below:&lt;/p&gt;  &lt;pre&gt;&lt;code&gt;shaded.org.apache.http.client.ClientProtocolException javax.ws.rs.ProcessingException: shaded.org.apache.http.client.ClientProtocolException     at org.glassfish.jersey.apache.connector.ApacheConnector.apply(ApacheConnector.java:481)     at org.glassfish.jersey.client.ClientRuntime.invoke(ClientRuntime.java:252)     at org.glassfish.jersey.client.JerseyInvocation$2.call(JerseyInvocation.java:701)     at org.glassfish.jersey.internal.Errors.process(Errors.java:315)     at org.glassfish.jersey.internal.Errors.process(Errors.java:297)     at org.glassfish.jersey.internal.Errors.process(Errors.java:228)     at org.glassfish.jersey.process.internal.RequestScope.runInScope(RequestScope.java:444)     at org.glassfish.jersey.client.JerseyInvocation.invoke(JerseyInvocation.java:697)     at org.glassfish.jersey.client.JerseyInvocation$Builder.method(JerseyInvocation.java:420)     at org.glassfish.jersey.client.JerseyInvocation$Builder.get(JerseyInvocation.java:316)     at com.github.dockerjava.jaxrs.VersionCmdExec.execute(VersionCmdExec.java:26)     at com.github.dockerjava.jaxrs.VersionCmdExec.execute(VersionCmdExec.java:13)     at com.github.dockerjava.jaxrs.AbstrSyncDockerCmdExec.exec(AbstrSyncDockerCmdExec.java:23)     at com.github.dockerjava.core.command.AbstrDockerCmd.exec(AbstrDockerCmd.java:35)     at com.nirima.jenkins.plugins.docker.DockerCloud$DescriptorImpl.doTestConnection(DockerCloud.java:698)     at sun.reflect.NativeMethodAccessorImpl.invoke0(Native Method)     at sun.reflect.NativeMethodAccessorImpl.invoke(NativeMethodAccessorImpl.java:62)     at sun.reflect.DelegatingMethodAccessorImpl.invoke(DelegatingMethodAccessorImpl.java:43)     at java.lang.reflect.Method.invoke(Method.java:498)     at org.kohsuke.stapler.Function$InstanceFunction.invoke(Function.java:335)     at org.kohsuke.stapler.Function.bindAndInvoke(Function.java:175)     at org.kohsuke.stapler.Function.bindAndInvokeAndServeResponse(Function.java:108)     at org.kohsuke.stapler.MetaClass$1.doDispatch(MetaClass.java:124)     at org.kohsuke.stapler.NameBasedDispatcher.dispatch(NameBasedDispatcher.java:58)     at org.kohsuke.stapler.Stapler.tryInvoke(Stapler.java:746)     at org.kohsuke.stapler.Stapler.invoke(Stapler.java:876)     at org.kohsuke.stapler.MetaClass$5.doDispatch(MetaClass.java:236)     at org.kohsuke.stapler.NameBasedDispatcher.dispatch(NameBasedDispatcher.java:58)     at org.kohsuke.stapler.Stapler.tryInvoke(Stapler.java:746)     at org.kohsuke.stapler.Stapler.invoke(Stapler.java:876)     at org.kohsuke.stapler.Stapler.invoke(Stapler.java:649)     at org.kohsuke.stapler.Stapler.service(Stapler.java:238)     at javax.servlet.http.HttpServlet.service(HttpServlet.java:790)     at org.eclipse.jetty.servlet.ServletHolder.handle(ServletHolder.java:812)     at org.eclipse.jetty.servlet.ServletHandler$CachedChain.doFilter(ServletHandler.java:1669)     at hudson.util.PluginServletFilter$1.doFilter(PluginServletFilter.java:135)     at hudson.util.PluginServletFilter.doFilter(PluginServletFilter.java:126)     at org.eclipse.jetty.servlet.ServletHandler$CachedChain.doFilter(ServletHandler.java:1652)     at hudson.security.csrf.CrumbFilter.doFilter(CrumbFilter.java:80)     at org.eclipse.jetty.servlet.ServletHandler$CachedChain.doFilter(ServletHandler.java:1652)     at hudson.security.ChainedServletFilter$1.doFilter(ChainedServletFilter.java:84)     at hudson.security.UnwrapSecurityExceptionFilter.doFilter(UnwrapSecurityExceptionFilter.java:51)     at hudson.security.ChainedServletFilter$1.doFilter(ChainedServletFilter.java:87)     at jenkins.security.ExceptionTranslationFilter.doFilter(ExceptionTranslationFilter.java:117)     at hudson.security.ChainedServletFilter$1.doFilter(ChainedServletFilter.java:87)     at org.acegisecurity.providers.anonymous.AnonymousProcessingFilter.doFilter(AnonymousProcessingFilter.java:125)     at hudson.security.ChainedServletFilter$1.doFilter(ChainedServletFilter.java:87)     at org.acegisecurity.ui.rememberme.RememberMeProcessingFilter.doFilter(RememberMeProcessingFilter.java:142)     at hudson.security.ChainedServletFilter$1.doFilter(ChainedServletFilter.java:87)     at org.acegisecurity.ui.AbstractProcessingFilter.doFilter(AbstractProcessingFilter.java:271)     at hudson.security.ChainedServletFilter$1.doFilter(ChainedServletFilter.java:87)     at jenkins.security.BasicHeaderProcessor.doFilter(BasicHeaderProcessor.java:93)     at hudson.security.ChainedServletFilter$1.doFilter(ChainedServletFilter.java:87)     at org.acegisecurity.context.HttpSessionContextIntegrationFilter.doFilter(HttpSessionContextIntegrationFilter.java:249)     at hudson.security.HttpSessionContextIntegrationFilter2.doFilter(HttpSessionContextIntegrationFilter2.java:67)     at hudson.security.ChainedServletFilter$1.doFilter(ChainedServletFilter.java:87)     at hudson.security.ChainedServletFilter.doFilter(ChainedServletFilter.java:76)     at hudson.security.HudsonFilter.doFilter(HudsonFilter.java:171)     at org.eclipse.jetty.servlet.ServletHandler$CachedChain.doFilter(ServletHandler.java:1652)     at org.kohsuke.stapler.compression.CompressionFilter.doFilter(CompressionFilter.java:49)     at org.eclipse.jetty.servlet.ServletHandler$CachedChain.doFilter(ServletHandler.java:1652)     at hudson.util.CharacterEncodingFilter.doFilter(CharacterEncodingFilter.java:82)     at org.eclipse.jetty.servlet.ServletHandler$CachedChain.doFilter(ServletHandler.java:1652)     at org.kohsuke.stapler.DiagnosticThreadNameFilter.doFilter(DiagnosticThreadNameFilter.java:30)     at org.eclipse.jetty.servlet.ServletHandler$CachedChain.doFilter(ServletHandler.java:1652)     at org.eclipse.jetty.servlet.ServletHandler.doHandle(ServletHandler.java:585)     at org.eclipse.jetty.server.handler.ScopedHandler.handle(ScopedHandler.java:143)     at org.eclipse.jetty.security.SecurityHandler.handle(SecurityHandler.java:553)     at org.eclipse.jetty.server.session.SessionHandler.doHandle(SessionHandler.java:223)     at org.eclipse.jetty.server.handler.ContextHandler.doHandle(ContextHandler.java:1127)     at org.eclipse.jetty.servlet.ServletHandler.doScope(ServletHandler.java:515)     at org.eclipse.jetty.server.session.SessionHandler.doScope(SessionHandler.java:185)     at org.eclipse.jetty.server.handler.ContextHandler.doScope(ContextHandler.java:1061)     at org.eclipse.jetty.server.handler.ScopedHandler.handle(ScopedHandler.java:141)     at org.eclipse.jetty.server.handler.HandlerWrapper.handle(HandlerWrapper.java:97)     at org.eclipse.jetty.server.Server.handle(Server.java:499)     at org.eclipse.jetty.server.HttpChannel.handle(HttpChannel.java:311)     at org.eclipse.jetty.server.HttpConnection.onFillable(HttpConnection.java:257)     at org.eclipse.jetty.io.AbstractConnection$2.run(AbstractConnection.java:544)     at winstone.BoundedExecutorService$1.run(BoundedExecutorService.java:77)     at java.util.concurrent.ThreadPoolExecutor.runWorker(ThreadPoolExecutor.java:1142)     at java.util.concurrent.ThreadPoolExecutor$Worker.run(ThreadPoolExecutor.java:617)     at java.lang.Thread.run(Thread.java:745) Caused by: shaded.org.apache.http.client.ClientProtocolException     at shaded.org.apache.http.impl.client.InternalHttpClient.doExecute(InternalHttpClient.java:186)     at shaded.org.apache.http.impl.client.CloseableHttpClient.execute(CloseableHttpClient.java:71)     at org.glassfish.jersey.apache.connector.ApacheConnector.apply(ApacheConnector.java:435)     ... 82 more Caused by: shaded.org.apache.http.ProtocolException: The server failed to respond with a valid HTTP response     at shaded.org.apache.http.impl.conn.DefaultHttpResponseParser.parseHead(DefaultHttpResponseParser.java:151)     at shaded.org.apache.http.impl.conn.DefaultHttpResponseParser.parseHead(DefaultHttpResponseParser.java:57)     at shaded.org.apache.http.impl.io.AbstractMessageParser.parse(AbstractMessageParser.java:259)     at shaded.org.apache.http.impl.DefaultBHttpClientConnection.receiveResponseHeader(DefaultBHttpClientConnection.java:163)     at shaded.org.apache.http.impl.conn.CPoolProxy.receiveResponseHeader(CPoolProxy.java:167)     at shaded.org.apache.http.protocol.HttpRequestExecutor.doReceiveResponse(HttpRequestExecutor.java:273)     at shaded.org.apache.http.protocol.HttpRequestExecutor.execute(HttpRequestExecutor.java:125)     at shaded.org.apache.http.impl.execchain.MainClientExec.execute(MainClientExec.java:271)     at shaded.org.apache.http.impl.execchain.ProtocolExec.execute(ProtocolExec.java:184)     at shaded.org.apache.http.impl.execchain.RetryExec.execute(RetryExec.java:88)     at shaded.org.apache.http.impl.execchain.RedirectExec.execute(RedirectExec.java:110)     at shaded.org.apache.http.impl.client.InternalHttpClient.doExecute(InternalHttpClient.java:184) &lt;/code&gt;&lt;/pre&gt;  &lt;p&gt;I'm not sure whether I'm missing something or perhaps there is more efficient approach.&lt;/p&gt;  &lt;p&gt;Thank you in advance for a hint.&lt;/p&gt;  &lt;p&gt;Cloud settings:&lt;/p&gt;  &lt;p&gt;&lt;a href="https://imgur.com/CTwJOEC" rel="nofollow noreferrer"&gt;cloud settings screenshot&lt;/a&gt;&lt;/p&gt;</t>
  </si>
  <si>
    <t>unable to evaluate symlinks in Dockerfile path: lstat /var/jenkins_home/workspace/kyc-pipeline/Dockerfile: no such file or directory</t>
  </si>
  <si>
    <t>&lt;p&gt;I am trying to create jenkins pipeline for my spring boot application. below is the pipeline script i had added under pipeline sction of configure tab&lt;/p&gt;  &lt;pre&gt;&lt;code&gt;pipeline {   environment {     registry = "asadali08527/kyc-pipeline"     registryCredential = 'dockerHubCredential'   }   agent any   stages {     stage('Cloning Git') {       steps {                 git branch: 'kyc-1.3',                 credentialsId: 'GitKycCredentials',                 url: 'https://github.com/abc/kyc.git'       }     }     stage('Building image') {       steps{         script {           docker.build registry + ":$BUILD_NUMBER"         }       }     }     stage('Deploy Image') {       steps{         script {           docker.withRegistry( '', registryCredential ) {             dockerImage.push()           }         }       }     }     stage('Remove Unused docker image') {       steps{         sh "docker rmi $registry:$BUILD_NUMBER"       }     }   } } &lt;/code&gt;&lt;/pre&gt;  &lt;p&gt;While building this pipeline, its failing after checking out the spring boot project from Git. The error is "unable to prepare context: unable to evaluate symlinks in Dockerfile path: lstat /var/jenkins_home/workspace/kyc-pipeline/Dockerfile: no such file or directory"&lt;/p&gt;  &lt;p&gt;Here is the error logs  &lt;a href="https://i.stack.imgur.com/um5Ib.png" rel="nofollow noreferrer"&gt;&lt;img src="https://i.stack.imgur.com/um5Ib.png" alt="enter image description here"&gt;&lt;/a&gt;&lt;/p&gt;  &lt;p&gt;I have added Docker file in my Spring Boot application at source folder level, I also tried adding Docker file in resource folder but didn't work out. Please find below Dockerfile content and directory location. &lt;a href="https://i.stack.imgur.com/DksT8.png" rel="nofollow noreferrer"&gt;&lt;img src="https://i.stack.imgur.com/DksT8.png" alt="enter image description here"&gt;&lt;/a&gt;&lt;/p&gt;  &lt;p&gt;I don't know what's wrong with this? Any help will be appreciated.&lt;/p&gt;</t>
  </si>
  <si>
    <t>How to add timestamp to the actual build log file under "jobs" folder under Jenkins home directory?</t>
  </si>
  <si>
    <t>&lt;p&gt;I am using Jenkins to automate our build and release process. &lt;/p&gt;  &lt;p&gt;While executing a job under Jenkins, timestamp is not shown in the console build log.&lt;br/&gt;&lt;br/&gt; To add timestamp to console build log, I have downladed "Timestamper" plugin and enabled "Add timestamps to the Console Output" option in each of my jobs' configurations under Jenkins. Now the timestamp is appened to the console build log in Jenkins.&lt;/p&gt;  &lt;p&gt;But when I checked the same build log file in the "jobs" folder under Jenkins home directory, the timestamp in not appeneded in the log file.&lt;br/&gt;&lt;br/&gt; As this log file is attached with job build details while sending mail to stakeholders, it is inevitable to add timestamp in the log file.&lt;/p&gt;  &lt;p&gt;Please check the below contents.&lt;/p&gt;  &lt;p&gt;In Console Build Log&lt;/p&gt;  &lt;pre&gt;&lt;code&gt;15:40:04 Started by user TEST 15:40:04 [EnvInject] - Loading node environment variables. 15:40:04 Building in workspace C:\jenkins\workspace 15:40:04 No emails were triggered. &lt;/code&gt;&lt;/pre&gt;  &lt;p&gt;In Actual Log File&lt;/p&gt;  &lt;pre&gt;&lt;code&gt;Started by user TEST [EnvInject] - Loading node environment variables. Building in workspace C:\jenkins\workspace No emails were triggered. &lt;/code&gt;&lt;/pre&gt;  &lt;blockquote&gt;   &lt;h2&gt;So, I have two questions&lt;/h2&gt;      &lt;ol&gt;   &lt;li&gt;How to enable "Add timestamps to the Console Output" option as one time process to all Jobs as I have more jobs in Jenkins?&lt;/li&gt;   &lt;li&gt;How to add timestamp to the actual build log file under "jobs" folder under Jenkins home directory?&lt;/li&gt;   &lt;/ol&gt; &lt;/blockquote&gt;  &lt;p&gt;Thanks in advance.&lt;/p&gt;</t>
  </si>
  <si>
    <t>How to create a latest timestamp folder and copies latest artifact to the folder using jenkins job</t>
  </si>
  <si>
    <t>&lt;p&gt;I have a jenkins job that will import the latest artifact using curl command from nexus to jenkins workspace with the help of "execute shell" in jenkins job. Now, i want to copy the timestamp war file (mrdrest_20170401-190243.war) to mrdrest.war from $workspace to the folder (20170401) inside the target folder in the workspace ($workspace/mrdrest/target/) &lt;/p&gt;  &lt;p&gt;is there any way without going to jenkins config, once we start the job, it will copy the latest artifact from nexus to workspace and create a same timestamp (20170401) folder inside the target folder, and underneath it copies the latest war from workspace and change the timestamp war file (mrdrest_20170401-190243.war) to simple war (mrdrest.war)&lt;/p&gt;</t>
  </si>
  <si>
    <t>How to give permission to jenkins for writing the file after downloading from TFS?</t>
  </si>
  <si>
    <t xml:space="preserve">&lt;p&gt;I am able to download the code from TFS successfully, but all the file has "Read only" access. How to give permission to jenkins to download files without "Read only" access so that I can modify the required file at the time of building?&lt;/p&gt; </t>
  </si>
  <si>
    <t>Quality Assurance</t>
  </si>
  <si>
    <t>Functional Test Automation</t>
  </si>
  <si>
    <t>Is there any wa that I can publish failure history of failed test scenarios in html report with SpecFlow+SpecRun?</t>
  </si>
  <si>
    <t>&lt;p&gt;Can we publish the details of failed test cases statistics in HTML report of SpecRun?  Example: Analytics of failed test cases in previous executions. If one test scenario is failing from the past 5 runs, In Error Details section of specrun report, 5 needs to be displayed against that test case. So that we can analyse whether this test case failure is new in current run or its there from previous builds.&lt;/p&gt;  &lt;p&gt;Can we make any settings to run only failed test cases in the previous run with SpecFlow+SpenRun ?&lt;/p&gt;</t>
  </si>
  <si>
    <t>Visual Studio Test Run: Run Coded UI automated tests from test plans in the Test hub</t>
  </si>
  <si>
    <t>&lt;p&gt;&lt;strong&gt;Build Definition&lt;/strong&gt;&lt;/p&gt;  &lt;p&gt;I am using the same machine as Build and Release configuration. I have created build successfully. Using build I am able to execute Coded UI scripts in &lt;strong&gt;Visual Studio Test Task&lt;/strong&gt; in build and they are working fine  My configuration is for build definition is mentioned below&lt;/p&gt;  &lt;p&gt;&lt;a href="https://i.stack.imgur.com/WWd0D.png" rel="nofollow noreferrer"&gt;&lt;img src="https://i.stack.imgur.com/WWd0D.png" alt="enter image description here"&gt;&lt;/a&gt;&lt;/p&gt;  &lt;p&gt;&lt;strong&gt;Release Destination&lt;/strong&gt;&lt;/p&gt;  &lt;p&gt;after successful build definition and execution of test scripts, My next plan is to Run Automated Tests from Test plans in the Test Hub. I have associated my test scripts with Test cases also. Please have a look at the image of my release definition where I have selected Test Run using the Test run&lt;/p&gt;  &lt;p&gt;&lt;a href="https://i.stack.imgur.com/djl9E.png" rel="nofollow noreferrer"&gt;&lt;img src="https://i.stack.imgur.com/djl9E.png" alt="enter image description here"&gt;&lt;/a&gt;&lt;/p&gt;  &lt;p&gt;&lt;strong&gt;Notification&lt;/strong&gt; I receive after failed execution of automated test from test plan in test hub is &lt;/p&gt;  &lt;pre&gt;&lt;code&gt;Deployment of release Release-11 Rejected in Deploy Test Scripts. &lt;/code&gt;&lt;/pre&gt;  &lt;p&gt;&lt;strong&gt;Log&lt;/strong&gt;&lt;/p&gt;  &lt;pre&gt;&lt;code&gt;2018-02-21T14:24:20.8978238Z AgentName: EVSRV017-DEVSRV017-4 2018-02-21T14:24:20.8978238Z AgentId: 29 2018-02-21T14:24:20.9038250Z ServiceUrl: https://mytfsserver/tfs/DefaultCollection/ 2018-02-21T14:24:20.9038250Z TestPlatformVersion:  2018-02-21T14:24:20.9038250Z EnvironmentUri: dta://env/Calculator/_apis/release/16/20/1 2018-02-21T14:24:20.9038250Z QueryForTaskIntervalInMilliseconds: 3000 2018-02-21T14:24:20.9038250Z MaxQueryForTaskIntervalInMilliseconds: 10000 2018-02-21T14:24:20.9048252Z QueueNotFoundDelayTimeInMilliseconds: 3000 2018-02-21T14:24:20.9058254Z MaxQueueNotFoundDelayTimeInMilliseconds: 50000 2018-02-21T14:24:20.9058254Z RetryCountWhileConnectingToTfs: 3 2018-02-21T14:24:20.9058254Z =========================================== 2018-02-21T14:24:21.3909224Z Initializing the Test Execution Engine &lt;/code&gt;&lt;/pre&gt;  &lt;p&gt;&lt;strong&gt;Warning&lt;/strong&gt;&lt;/p&gt;  &lt;pre&gt;&lt;code&gt;2018-02-21T14:25:02.1240674Z ##[warning]Failure attempting to call the restapis. Exception: System.AggregateException: One or more errors occurred. ---&amp;gt; System.Net.Http.HttpRequestException: An error occurred while sending the request. ---&amp;gt; System.Net.WebException: The underlying connection was closed: An unexpected error occurred on a send. ---&amp;gt; System.IO.IOException: Unable to read data from the transport connection: An existing connection was forcibly closed by the remote host. ---&amp;gt; System.Net.Sockets.SocketException: An existing connection was forcibly closed by the remote host 2018-02-21T14:25:02.1240674Z    at System.Net.Sockets.Socket.EndReceive(IAsyncResult asyncResult) 2018-02-21T14:25:02.1240674Z    at System.Net.Sockets.NetworkStream.EndRead(IAsyncResult asyncResult) 2018-02-21T14:25:02.1240674Z    --- End of inner exception stack trace --- &lt;/code&gt;&lt;/pre&gt;  &lt;p&gt;&lt;strong&gt;ERROR:&lt;/strong&gt;&lt;/p&gt;  &lt;pre&gt;&lt;code&gt;2018-02-22T10:10:42.0007605Z ##[error]System.Net.Http.HttpRequestException: An error occurred while sending the request. ---&amp;gt; System.Net.WebException: The underlying connection was closed: An unexpected error occurred on a send. ---&amp;gt; System.IO.IOException: Unable to read data from the transport connection: An existing connection was forcibly closed by the remote host. ---&amp;gt; System.Net.Sockets.SocketException: An existing connection was forcibly closed by the remote host &lt;/code&gt;&lt;/pre&gt;  &lt;p&gt;I added debug variable and it seems that when creating a setting file, it is something like system.io exception.&lt;/p&gt;  &lt;p&gt;&lt;strong&gt;Enabled DEBUG LOG&lt;/strong&gt;&lt;/p&gt;  &lt;pre&gt;&lt;code&gt;2018-02-22T20:17:53.8151287Z Initializing the Test Execution Engine 2018-02-22T20:17:53.8161287Z ##[debug]Creating test settings. test settings name : 44de4d5b-f134-4ba2-b0de-ebd8d30b4d22 2018-02-22T20:18:35.3911287Z ##[warning]Failure attempting to call the restapis. Exception: System.AggregateException: One or more errors occurred. ---&amp;gt; System.Net.Http.HttpRequestException: An error occurred while sending the request. ---&amp;gt; System.Net.WebException: The underlying connection was closed: An unexpected error occurred on a send. ---&amp;gt; System.IO.IOException: Unable to read data from the transport connection: An existing connection was forcibly closed by the remote host. ---&amp;gt; System.Net.Sockets.SocketException: An existing connection was forcibly closed by the remote host 2018-02-22T20:18:35.3931287Z ##[debug]Processed: ##vso[task.logissue type=warning;]Failure attempting to call the restapis. Exception: System.AggregateException: One or more errors occurred. ---&amp;gt; System.Net.Http.HttpRequestException: An error occurred while sending the request. ---&amp;gt; System.Net.WebException: The underlying connection was closed: An unexpected error occurred on a send. ---&amp;gt; System.IO.IOException: Unable to read data from the transport connection: An existing connection was forcibly closed by the remote host. ---&amp;gt; System.Net.Sockets.SocketException: An existing connection was forcibly closed by the remote host &lt;/code&gt;&lt;/pre&gt;  &lt;p&gt;&lt;strong&gt;TFS Agent Log&lt;/strong&gt;&lt;/p&gt;  &lt;pre&gt;&lt;code&gt;[INFO VstsAgentWebProxy] No proxy setting found.     [INFO ConfigurationStore] IsServiceConfigured: False [INFO ConfigurationManager] Is service configured: False &lt;/code&gt;&lt;/pre&gt;  &lt;p&gt;&lt;strong&gt;Worker Log&lt;/strong&gt;&lt;/p&gt;  &lt;pre&gt;&lt;code&gt;[2018-02-23 19:32:17Z INFO VstsAgentWebProxy] No proxy setting found. [2018-02-23 19:32:52Z INFO JobServerQueue] Try to append 1 batches web console lines, success rate: 1/1. [2018-02-23 19:32:52Z INFO JobServerQueue] Try to append 1 batches web console lines, success rate: 1/1. [2018-02-23 19:32:53Z INFO JobServerQueue] Try to append 1 batches web console lines, success rate: 1/1. [2018-02-23 19:33:34Z INFO JobServerQueue] Catch exception during update timeline records, try to update these timeline records next time. [2018-02-23 19:33:34Z INFO ProcessInvoker] Finished process with exit code 0, and elapsed time 00:00:49.0055812. [2018-02-23 19:33:34Z INFO StepsRunner] Step result: Failed [2018-02-23 19:33:34Z INFO StepsRunner] Update job result with current step result 'Failed'. [2018-02-23 19:33:34Z INFO StepsRunner] Current state: job state = 'Failed' [2018-02-23 19:33:34Z INFO JobRunner] Job result after all job steps finish: Failed [2018-02-23 19:33:34Z INFO JobRunner] Run all post-job steps. [2018-02-23 19:33:34Z INFO JobRunner] Job result after all post-job steps finish: Failed [2018-02-23 19:33:34Z INFO JobRunner] Completing the job execution context. [2018-02-23 19:33:34Z INFO JobServerQueue] Try to append 2 batches web console lines, success rate: 2/2. [2018-02-23 19:33:34Z INFO JobRunner] Shutting down the job server queue. [2018-02-23 19:33:34Z ERR  JobServerQueue] Microsoft.VisualStudio.Services.Common.VssServiceException: String or binary data would be truncated.    at Microsoft.VisualStudio.Services.WebApi.VssHttpClientBase.HandleResponse(HttpResponseMessage response)    at Microsoft.VisualStudio.Services.WebApi.VssHttpClientBase.&amp;lt;SendAsync&amp;gt;d__48.MoveNext() --- End of stack trace from previous location where exception was thrown ---    at System.Runtime.ExceptionServices.ExceptionDispatchInfo.Throw()    at System.Runtime.CompilerServices.TaskAwaiter.HandleNonSuccessAndDebuggerNotification(Task task)    at System.Runtime.CompilerServices.ConfiguredTaskAwaitable`1.ConfiguredTaskAwaiter.GetResult()    at Microsoft.VisualStudio.Services.WebApi.VssHttpClientBase.&amp;lt;SendAsync&amp;gt;d__45`1.MoveNext() --- End of stack trace from previous location where exception was thrown ---    at System.Runtime.ExceptionServices.ExceptionDispatchInfo.Throw()    at System.Runtime.CompilerServices.TaskAwaiter.HandleNonSuccessAndDebuggerNotification(Task task)    at System.Runtime.CompilerServices.ConfiguredTaskAwaitable`1.ConfiguredTaskAwaiter.GetResult()    at Microsoft.VisualStudio.Services.WebApi.VssHttpClientBase.&amp;lt;SendAsync&amp;gt;d__27`1.MoveNext() --- End of stack trace from previous location where exception was thrown ---    at System.Runtime.ExceptionServices.ExceptionDispatchInfo.Throw()    at System.Runtime.CompilerServices.TaskAwaiter.HandleNonSuccessAndDebuggerNotification(Task task)    at System.Runtime.CompilerServices.ConfiguredTaskAwaitable`1.ConfiguredTaskAwaiter.GetResult()    at Microsoft.VisualStudio.Services.WebApi.VssHttpClientBase.&amp;lt;SendAsync&amp;gt;d__26`1.MoveNext() --- End of stack trace from previous location where exception was thrown ---    at System.Runtime.ExceptionServices.ExceptionDispatchInfo.Throw()    at System.Runtime.CompilerServices.TaskAwaiter.HandleNonSuccessAndDebuggerNotification(Task task)    at Microsoft.VisualStudio.Services.Agent.JobServerQueue.&amp;lt;ProcessTimelinesUpdateQueueAsync&amp;gt;d__32.MoveNext() [2018-02-23 19:33:34Z INFO JobServerQueue] Fire signal to shutdown all queues. [2018-02-23 19:33:35Z INFO JobServerQueue] All queue process task stopped. [2018-02-23 19:33:35Z INFO JobServerQueue] Try to append 1 batches web console lines, success rate: 1/1. [2018-02-23 19:33:35Z INFO JobServerQueue] Web console line queue drained. [2018-02-23 19:33:35Z INFO JobServerQueue] Try to upload 2 log files or attachments, success rate: 2/2. [2018-02-23 19:33:35Z INFO JobServerQueue] File upload queue drained. [2018-02-23 19:33:35Z INFO JobServerQueue] Timeline update queue drained. [2018-02-23 19:33:35Z INFO JobServerQueue] All queue process tasks have been stopped, and all queues are drained. [2018-02-23 19:33:35Z INFO JobRunner] Raising job completed event. [2018-02-23 19:33:35Z INFO Worker] Job completed. &lt;/code&gt;&lt;/pre&gt;  &lt;p&gt;I will be thankful to you if anyone can identify where I am missing something or what I need to fix this issue so that I can execute automated tests from test plans in the test hub.&lt;/p&gt;  &lt;p&gt;Regards&lt;/p&gt;</t>
  </si>
  <si>
    <t>Selenium UI Test Fails When Running On VS Test, But Runs In Visual Studio Locally Fine</t>
  </si>
  <si>
    <t>&lt;p&gt;Our QA analyst wrote UI Test using these Nuget Packages&lt;/p&gt;  &lt;ul&gt; &lt;li&gt;NUnit 3.8.1&lt;/li&gt; &lt;li&gt;NUnit Console Runner 3.7.0&lt;/li&gt; &lt;li&gt;Nunit 3 Test Adapter 3.8.0&lt;/li&gt; &lt;li&gt;Nunit Orange 2.1.0&lt;/li&gt; &lt;li&gt;Selenium Support 3.5.2&lt;/li&gt; &lt;li&gt;Selenium Web Driver 3.5.2&lt;/li&gt; &lt;li&gt;Selenium Web Driver IEDriver 3.5.1&lt;/li&gt; &lt;li&gt;Selenium Web Driver Wait Extensions 1.0.0&lt;/li&gt; &lt;/ul&gt;  &lt;p&gt;When we open the solution in visual studio and select the test category to run, each test opens a firefox browser, login, navigate to the page, detect the element and basically passes.&lt;/p&gt;  &lt;p&gt;However, when we use Visual Studio's scripted builds, on the Visual Studio Test V2 process, all test fails with this error:&lt;/p&gt;  &lt;p&gt;Failed   Test A 2017-09-06T19:09:01.3495462Z Error Message: 2017-09-06T19:09:01.3495462Z    OpenQA.Selenium.ElementNotVisibleException :  2017-09-06T19:09:01.3495462Z Stack Trace: 2017-09-06T19:09:01.3495462Z    at OpenQA.Selenium.Remote.RemoteWebDriver.UnpackAndThrowOnError(Response errorResponse) 2017-09-06T19:09:01.3495462Z    at OpenQA.Selenium.Remote.RemoteWebDriver.Execute(String driverCommandToExecute, Dictionary&lt;code&gt;2 parameters) 2017-09-06T19:09:01.3495462Z    at OpenQA.Selenium.Remote.RemoteWebElement.Click() 2017-09-06T19:09:01.3495462Z    at x.Init.click(By locator) in E:\agent\_work\1\s\UI Tests\AutomatedTests(FF)\x\Init\Init.cs:line 362 2017-09-06T19:09:01.3495462Z    at x.AbstractPage.expandMenuItem(By menuItemlocator) in E:\agent\_work\1\s\UI Tests\AutomatedTests(FF)\xSelenium\Pages\AbstractPage.cs:line 223 2017-09-06T19:09:01.3495462Z    at xSelenium.AbstractPage.openAirlinesPage() in E:\agent\_work\1\s\UI Tests\AutomatedTests(FF)\xSelenium\Pages\AbstractPage.cs:line 775 2017-09-06T19:09:01.3495462Z    at xSelenium.Acceptance.Acceptance_SeniorManager_OpenAndCheckLinksOnAirlinesPage() in E:\agent\_work\1\s\UI Tests\AutomatedTests(FF)\xSelenium\Tests\Acceptance.cs:line 750Standard Output Messages: 2017-09-06T19:09:01.3495462Z    OpenQA.Selenium.WebDriverTimeoutException: Timed out after 25 seconds 2017-09-06T19:09:01.3495462Z       at OpenQA.Selenium.Support.UI.DefaultWait&lt;/code&gt;1.ThrowTimeoutException(String exceptionMessage, Exception lastException) 2017-09-06T19:09:01.3495462Z       at OpenQA.Selenium.Support.UI.DefaultWait&lt;code&gt;1.Until[TResult](Func&lt;/code&gt;2 condition) 2017-09-06T19:09:01.3495462Z       at xSelenium.Init.waitUntilElementIsNotVisible(By by) in E:\agent_work\1\s\UI Tests\AutomatedTests(FF)\xSelenium\Init\Init.cs:line 596 2017-09-06T19:09:01.3495462Z    Unable to locate element: //span[text()='OK'] 2017-09-06T19:09:01.3495462Z    &lt;em&gt;Start of error stack trace&lt;/em&gt; 2017-09-06T19:09:01.3495462Z       at OpenQA.Selenium.Remote.RemoteWebDriver.UnpackAndThrowOnError(Response errorResponse) 2017-09-06T19:09:01.3495462Z       at OpenQA.Selenium.Remote.RemoteWebDriver.Execute(String driverCommandToExecute, Dictionary`2 parameters) 2017-09-06T19:09:01.3495462Z       at OpenQA.Selenium.Remote.RemoteWebDriver.FindElement(String mechanism, String value) 2017-09-06T19:09:01.3495462Z       at OpenQA.Selenium.Remote.RemoteWebDriver.FindElementByXPath(String xpath) 2017-09-06T19:09:01.3495462Z       at OpenQA.Selenium.By.&amp;lt;&gt;c__DisplayClasse.b__c(ISearchContext context) 2017-09-06T19:09:01.3495462Z       at OpenQA.Selenium.By.FindElement(ISearchContext context) 2017-09-06T19:09:01.3495462Z       at OpenQA.Selenium.Remote.RemoteWebDriver.FindElement(By by) 2017-09-06T19:09:01.3495462Z       at xSelenium.Init.isElementPresent(By by) in E:\agent_work\1\s\UI Tests\AutomatedTests(FF)\xSelenium\Init\Init.cs:line 412 2017-09-06T19:09:01.3495462Z    &lt;em&gt;End of error stack trace&lt;/em&gt;&lt;/p&gt;  &lt;p&gt;The build machine is running Windows 10 (another build machine runs Server 2012, and throws same error)&lt;/p&gt;  &lt;ul&gt; &lt;li&gt;Firefox 55&lt;/li&gt; &lt;li&gt;Chrome Version 60.0.3112.113&lt;/li&gt; &lt;/ul&gt;  &lt;p&gt;These Visual Studio Test options have been enabled:  - Test Mix contains UI tests&lt;/p&gt;  &lt;p&gt;The agent on the server is on interactive mode and is registered as a Windows Service - it has 'Allow service to interact with desktop' enabled. &lt;/p&gt;  &lt;p&gt;Have increased the SetPageLoadTimeout and SetScriptTimeout timeout to 120s but problem still persist.&lt;/p&gt;</t>
  </si>
  <si>
    <t>OutOfMemoryError while running robot selenium tests for a maven project on jenkins?</t>
  </si>
  <si>
    <t>&lt;p&gt;I have a huge maven project where I have robotframework frontend tests. I've configgured my maven integration-test phase to start a tomcat7 instance, run the tests and stop the tomcat.&lt;/p&gt;  &lt;p&gt;All this works fine on my local computer but once I make jenkins build the same task it always fails on &lt;code&gt;java.lang.OutOfMemoryError: PermGen space&lt;/code&gt;. I've tried tuning the PermGen of my jenkins installation and of the tomcat process that maven should start, with no luck&lt;/p&gt;  &lt;p&gt;I'm beginning to doubt my setup here and would like some insight on how to acomplish this.&lt;/p&gt;</t>
  </si>
  <si>
    <t>Gitlab CI/CD</t>
  </si>
  <si>
    <t>How to setup a basic .gitlab-ci.yml file for CI/CD for a Python project using TensorFlow and OpenAI gym on GitLab?</t>
  </si>
  <si>
    <t>&lt;p&gt;I think that the title is self explanatory. I'm currently developing a project in python3 using TensorFlow and OpenAI gym. I've already used some basic &lt;code&gt;.gitlab-ci.yml&lt;/code&gt; offered from GitLab for other projects involving other languages but I've found nothing about Python projects with TensorFlow.&lt;/p&gt;</t>
  </si>
  <si>
    <t>Gitlab DIND - Start Rabbit Docker before mvn test failes - despite priviledge mode</t>
  </si>
  <si>
    <t>&lt;p&gt;I want to start a docker container running a RabbitMQ. Then should a &lt;code&gt;mvn test&lt;/code&gt; run against this rabbit container. That's all inside a Gitlab(ce) CI Pipeline. But the Rabbit Container will not start or even get pulled.&lt;/p&gt;  &lt;p&gt;I have shared runner configured as docker gitlab runner. They are running in priviliedged mode = true. A simple docker build and push to our gitlab registry works fine.&lt;/p&gt;  &lt;p&gt;like this snippet. With this, I build for example our own java docker images.&lt;/p&gt;  &lt;pre&gt;&lt;code&gt;    - docker login -u gitlab-ci-token -p $CI_JOB_TOKEN $CI_REGISTRY_IMAGE     - docker build -t $CI_REGISTRY_IMAGE:$CI_COMMIT_SHORT_SHA -t $CI_REGISTRY_IMAGE:$CI_COMMIT_REF_NAME .     - docker push $CI_REGISTRY_IMAGE:$CI_COMMIT_SHORT_SHA     - docker push $CI_REGISTRY_IMAGE:$CI_COMMIT_REF_NAME &lt;/code&gt;&lt;/pre&gt;  &lt;p&gt;For the mvn/rabbit case, we have our own Docker Image which contains fixed versions of mvn, git, java11 and some tools (curl, wget..). Now I've a version which also contains docker.&lt;/p&gt;  &lt;p&gt;If I run the image locally it works fine.&lt;/p&gt;  &lt;pre&gt;&lt;code&gt;tnr:openJDK11-mvn361-git$ docker run --privileged --rm -t -i openjdk11-mvn361-master bash root@3ceb4e188193:/# docker --version Docker version 19.03.1, build 74b1e89 &lt;/code&gt;&lt;/pre&gt;  &lt;p&gt;This is the CI Test run.&lt;/p&gt;  &lt;pre&gt;&lt;code&gt;maven-test-spring-bunny:   except:     - tags   image: gitlab.internal.loc:4567/docker/cstm-java/openjdk11-mvn361-git:master   stage: test   variables:     DOCKER_DRIVER: overlay   services:     - docker:18-dind   script: # was a test.     - /etc/init.d/docker start # show it's running     - /etc/init.d/docker status # get failed     - docker run --privileged -d --hostname my-rabbit --name some-rabbit -e RABBITMQ_DEFAULT_USER=myrabbit -e RABBITMQ_DEFAULT_PASS=runsalot -p 5672:5672 -p 5671:5671 rabbitmq:3-management     - sleep 20     - mvn $MAVEN_OPTS --batch-mode -U test   dependencies:     - maven-build-spring-bunny &lt;/code&gt;&lt;/pre&gt;  &lt;p&gt;This is a runner from my config.toml&lt;/p&gt;  &lt;pre&gt;&lt;code&gt;[[runners]]   environment = ["DOCKER_TLS_CERTDIR="]   name = "git-forked-runner-001"   url = "https://gitlab.internal.loc/"   token = "4974a4d7422a2be0284a3c0a9f659d"   executor = "docker"   [runners.docker]     tls_verify = false     image = "docker:19.03.1"     memory = "2048m"     memory_swap = "1280m"     memory_reservation = "1024m"     privileged = true     disable_entrypoint_overwrite = false     oom_kill_disable = false     disable_cache = false     volumes = ["/certs/client","/mnt/dockerhost/gitlab-runner/.m2/settings.xml:/root/.m2/settings.xml", "/cache","/.m2"]     shm_size = 0   [runners.cache]     [runners.cache.s3]     [runners.cache.gcs] &lt;/code&gt;&lt;/pre&gt;  &lt;p&gt;These are some logs of the ci-run&lt;/p&gt;  &lt;pre&gt;&lt;code&gt;[0KRunning with gitlab-runner 12.2.0 (a987417a) [0;m[0K  on git-forked-runner-004 4974a4d7 [0;msection_start:1567175958:prepare_executor [0K[0KUsing Docker executor with image gitlab.internal.loc:4567/docker/cstm-java/openjdk11-mvn361-git:master ... [0;m[0KStarting service docker:18-dind ... [0;m[0KPulling docker image docker:18-dind ... [0;m[0KUsing docker image sha256:484d54015479bb51d5e81c6964b0fa127dac7f41f15693e2bd7f095932947e6e for docker:18-dind ... [0;m[0KWaiting for services to be up and running... [0;m [0;33m*** WARNING:[0;m Service runner-4974a4d7-project-107-concurrent-0-docker-0 probably didn't start properly.  Health check error: service "runner-4974a4d7-project-107-concurrent-0-docker-0-wait-for-service" timeout  ##cut   [0K[32;1mDownloading artifacts for maven-build-spring-bunny (19123)...[0;m Downloading artifacts from coordinator... ok      [0;m  id[0;m=19123 responseStatus[0;m=200 OK token[0;m=poe1xXdN section_end:1567176002:download_artifacts [0Ksection_start:1567176002:build_script [0K[0KAuthenticating with credentials from job payload (GitLab Registry) [0;m[32;1m$ /etc/init.d/docker start[0;m Starting Docker: docker. [32;1m$ /etc/init.d/docker status[0;m Docker is running. [32;1m$ docker run --privileged -d --hostname my-rabbit --name some-rabbit -e RABBITMQ_DEFAULT_USER=myrabbit -e RABBITMQ_DEFAULT_PASS=runsalot -p 5672:5672 -p 5671:5671 rabbitmq:3-management[0;m docker: Cannot connect to the Docker daemon at unix:///var/run/docker.sock. Is the docker daemon running?. See 'docker run --help'. section_end:1567176004:build_script [0Ksection_start:1567176004:after_script [0Ksection_end:1567176006:after_script [0Ksection_start:1567176006:upload_artifacts_on_failure [0Ksection_end:1567176008:upload_artifacts_on_failure [0K[31;1mERROR: Job failed: exit code 1 [0;m &lt;/code&gt;&lt;/pre&gt;  &lt;p&gt;My understand is (was) that if I configure through the config.toml the &lt;code&gt;priviledge&lt;/code&gt; mode, it will handle for example the &lt;code&gt;docker.sock&lt;/code&gt; problem.&lt;/p&gt;  &lt;p&gt;I want to enable a "one-time-rabbit" for every build. Also with a fixed version. If this works, I can do this for different &lt;em&gt;services&lt;/em&gt; we use. So I've not to provide a separate build/integration infrastructure.&lt;/p&gt;  &lt;p&gt;Thank's a lot for enlightment!&lt;/p&gt;  &lt;p&gt;-- Tom&lt;/p&gt;</t>
  </si>
  <si>
    <t>What are the best gitlab-ci.yml CI/CD practices and runners configs?</t>
  </si>
  <si>
    <t>&lt;p&gt;This is a bit theoretical, but I'll try to explain my setup as much as I can:&lt;/p&gt;  &lt;ul&gt; &lt;li&gt;1 server (instance) with a self-hosted gitlab&lt;/li&gt; &lt;li&gt;1 server (instance) for development&lt;/li&gt; &lt;li&gt;1 server (instance) for production&lt;/li&gt; &lt;/ul&gt;  &lt;p&gt;Let's say in my gitlab I have a ReactJs project and I configured my &lt;code&gt;gitlab-ci.yml&lt;/code&gt; as following:&lt;/p&gt;  &lt;ul&gt; &lt;li&gt;&lt;p&gt;job &lt;code&gt;deploy_dev&lt;/code&gt; Upon pushing to &lt;code&gt;dev&lt;/code&gt; branch, the updates will be copied with &lt;code&gt;rsync&lt;/code&gt; to &lt;code&gt;/var/www/html/${CI_PROJECT_NAME}&lt;/code&gt; (As a deployment to dev server)&lt;/p&gt;&lt;/li&gt; &lt;li&gt;&lt;p&gt;The runner that picks up the job &lt;code&gt;deploy_dev&lt;/code&gt; is a shared runner installed on that same &lt;code&gt;dev&lt;/code&gt; server that I deploy to and it picks up jobs with the tag &lt;code&gt;reactjs&lt;/code&gt;&lt;/p&gt;&lt;/li&gt; &lt;/ul&gt;  &lt;p&gt;The question is:  &lt;strong&gt;If I want to deploy to production what is the best practice should I follow?&lt;/strong&gt; &lt;/p&gt;  &lt;p&gt;I managed to come up with a couple of options that I thought of but I don't know which one is the best practice (if any). Here is what I came up with:&lt;/p&gt;  &lt;ol&gt; &lt;li&gt;&lt;p&gt;Modify &lt;code&gt;gitlab-ci.yml&lt;/code&gt; adding a job &lt;code&gt;deploy_prod&lt;/code&gt; with the same tag &lt;code&gt;reactjs&lt;/code&gt; but the script should &lt;code&gt;rsync&lt;/code&gt; with the production server's &lt;code&gt;/var/www/html/${CI_PROJECT_NAME}&lt;/code&gt; using SSH?&lt;/p&gt;&lt;/li&gt; &lt;li&gt;&lt;p&gt;Set up another runner on production server and let it pick up the jobs with tags &lt;code&gt;reactjs-prod&lt;/code&gt; and modify &lt;code&gt;gitlab-ci.yml&lt;/code&gt; to have &lt;code&gt;deploy_prod&lt;/code&gt; with the tag &lt;code&gt;reactjs-prod&lt;/code&gt;?&lt;/p&gt;&lt;/li&gt; &lt;li&gt;&lt;p&gt;You have a better way other than the 2 mentioned above?&lt;/p&gt;&lt;/li&gt; &lt;/ol&gt;  &lt;p&gt;Last question (related): &lt;strong&gt;Where is the best place to install my runners? Is what I'm doing (Having my runners on my &lt;code&gt;dev&lt;/code&gt; server) actually ok?&lt;/strong&gt;&lt;/p&gt;  &lt;p&gt;Please if you can explain to me the best way (that you would choose) with the reasons as in pros or cons I would be very grateful.&lt;/p&gt;</t>
  </si>
  <si>
    <t>Migration from AlchemyNews to Watson Discovery gives 401 error in Swift V3 com.ibm.watson.developer-cloud.DiscoveryV1 Code=401</t>
  </si>
  <si>
    <t>&lt;p&gt;Hello I have moved over from AlchemyAPI to DiscoveryV1 but my swift program is getting a 401 error, rror Domain=com.ibm.watson.developer-cloud.DiscoveryV1 Code=401 "Not Authorized" UserInfo={NSLocalizedFailureReason=Not Authorized}&lt;/p&gt;  &lt;p&gt;The app was working fine before moving to Discovery and the Bluemix support team have verified the credentials and get no error when running the query in BLuemix&lt;/p&gt;  &lt;p&gt;for the sake of it I also added the url into the App transport Security settings which was a guess but it didn't change the error I have added a a screen capture of the App Transport settings&lt;/p&gt;  &lt;p&gt;here are the credentials I am using     let wdn = Discovery(username: "my-user-name",     password: "my-password",     version: "2017-03-08")&lt;/p&gt;  &lt;pre&gt;&lt;code&gt;let environmentID = "envID generated under my account on bluemix" let collectionID = "collectionID generated under my account on bluemix" let filter = "" let query = newsSearchString &amp;lt; variable set later let aggregation = "term(enriched_text.concepts.text).top_hits(10)" let numberOfItemsToReturn = 30 let failure = { (error: Error) in print(error) } let returnEntities = "enriched.url.url,enriched.url.title,enriched.url.author"     [enter image description here][1]     [1]: https://i.stack.imgur.com/5UvJO.png &lt;/code&gt;&lt;/pre&gt;</t>
  </si>
  <si>
    <t>IBM Cloud - Internet of Things Platforms - gateway device not showing data events</t>
  </si>
  <si>
    <t>&lt;p&gt;I'm struggling with a problem in IBM IoT Platforms with a gateway device type, not showing any data stream coming from his managed devices.&lt;/p&gt;  &lt;p&gt;I mean ... I have a device called "device1", and a gateway device type called "gateway1", which has "device1" in his list of managed devices. I'm sending data to device1 ( in this case with the mobile app Owntracks ), and I can perfectly see in IBM IoT how device1 receives the stream of data. The problem is that in "gateway1" device, under "Recent Events", I've never seen that stream of data, which should be coming from "device1".&lt;/p&gt;  &lt;p&gt;I need to define that "gateway1" device because my intention is to connect a mosquitto MQTT broker in a raspberry pi against the IBM IoT broker as bridge mode. That step works fine, and mosquitto can connect to IBM IoT gateway device, but it doesn't receive anything because of that "gateway1" problem.&lt;/p&gt;  &lt;p&gt;I don't know what is missing or if something is not working as it should be. I'm completely stumped at this point. Any idea will be very appreciated.&lt;/p&gt;  &lt;p&gt;Thanks in advance. Regards.&lt;/p&gt;</t>
  </si>
  <si>
    <t>Cannot connect to IBM Watson IoT Platform using Eclipse PAHO MQTT Library for JavaScript</t>
  </si>
  <si>
    <t>&lt;p&gt;It seems that IBM recently stopped to accept non TLS connections to the MQTT borker for security reasons. &lt;/p&gt;  &lt;p&gt;I'm fond of a little application which reads accelerometer sensor data from the smartphone using JavaScript and sends it to the message broker via MQTT. &lt;/p&gt;  &lt;p&gt;&lt;a href="https://github.com/ibm-watson-iot/discover-iot-sample" rel="nofollow noreferrer"&gt;This application&lt;/a&gt; is broken. Therefore I'm trying to fix it in this &lt;a href="https://github.com/romeokienzler/discover-iot-sample" rel="nofollow noreferrer"&gt;fork&lt;/a&gt;. &lt;/p&gt;  &lt;p&gt;As already mentioned, non TLS connections are rejected, that's why I've enabled TLS: &lt;/p&gt;  &lt;pre&gt;&lt;code&gt;        window.client.connect({             onSuccess: onConnectSuccess,             onFailure: onConnectFailure,             userName: "use-token-auth",             password: window.password,             useSSL: true }); &lt;/code&gt;&lt;/pre&gt;  &lt;p&gt;It still doesn't connect. On the IBM Watson IoT Platform I'm seeing this error in the log, nothing else:&lt;/p&gt;  &lt;blockquote&gt;   &lt;p&gt;Closed connection from 213.55.176.207. The operation is not authorized.&lt;/p&gt; &lt;/blockquote&gt;  &lt;p&gt;Now I've created a little test &lt;a href="https://gist.github.com/romeokienzler/51c7d42920667724d91afec0142d30cf" rel="nofollow noreferrer"&gt;index.html&lt;/a&gt; file. If I'm connecting as a device, it still doesn't work, but if I'm connecting as an application it works, as can be seen &lt;a href="https://gist.github.com/romeokienzler/8b88a04f07454e984d94bb7a6714ddb1" rel="nofollow noreferrer"&gt;here&lt;/a&gt;. But I've created the devices in the platform. And if I'm using an old instance of Watson IoT Platform it works but with newer ones not.&lt;/p&gt;  &lt;p&gt;What am I doing wrong?&lt;/p&gt;</t>
  </si>
  <si>
    <t>Monitoring</t>
  </si>
  <si>
    <t>Bluemix, Monitoring and Analytics, Application Availability, Application Response Time</t>
  </si>
  <si>
    <t>&lt;p&gt;From Bluemix dashboard in 'Availability' tab, Application response time displaying for our application is around 250 msec, but whereas from chrome browser developer tool analysed for single user it is taking around 10 sec. There are around 26 requests going to server and out of them few requests are taking more than 2-3 sec individually. Does this bluemix shows the correct application response time ? We need to differentiate the Network, Application and Cloud Infrastructure(Public Cloud) performance.&lt;/p&gt;</t>
  </si>
  <si>
    <t>How can I remove "continuous-integration/jenkins/pr-merge" and "continuous-integration/jenkins/branch" checks from showing on my GitHub pull requests?</t>
  </si>
  <si>
    <t xml:space="preserve">&lt;p&gt;I have a plugin installed for Jenkins that breaks down each stage of the run. For that reason I have no need for the extra two displayed checks, is there any way I can hide them?&lt;/p&gt;  &lt;p&gt;&lt;a href="https://i.stack.imgur.com/wPCgL.png" rel="nofollow noreferrer"&gt;&lt;img src="https://i.stack.imgur.com/wPCgL.png" alt="enter image description here"&gt;&lt;/a&gt;&lt;/p&gt; </t>
  </si>
  <si>
    <t>Jenkins integrating with Github Organization: on opened pull requests, only run build for pull request NOT for branches</t>
  </si>
  <si>
    <t xml:space="preserve">&lt;p&gt;I am currently using Jenkins CI with Github webhooks. I set up a view for my Github Organization. Jenkins is able to scan my organization for branches and pull requests and run builds on pull requests with Jenkinsfiles. This current discovery functionality is okay. However, when a new pull request gets opened on a repo, a build is run for both the branch, and the pull request. These are being done in separate workspaces as well. So in github, I see builds for &lt;code&gt;continuous-integration/jenkins/branch&lt;/code&gt; and &lt;code&gt;continuous-integration/jenkins/pr-merge&lt;/code&gt;. I would only like to run the build for the pr-merge and not for branch. I can't seem to find any configuration options in Jenkins to tweak this.&lt;/p&gt;  &lt;p&gt;It seems that I am looking for options specified in the &lt;code&gt;Github Branch Source Plugin&lt;/code&gt; in &lt;a href="https://go.cloudbees.com/docs/cloudbees-documentation/cje-user-guide/index.html#_controlling_what_is_built" rel="nofollow noreferrer"&gt;this section&lt;/a&gt;. I have confirmed that the plugin is installed, but I can't find a way to modify these settings anywhere, neither in the GUI, nor &lt;code&gt;$JENKINS_HOME&lt;/code&gt;.&lt;/p&gt;  &lt;p&gt;Any help on how to do this would be much appreciated. There's really no benefit for us to have a build log of all branches being used for pull requests, since they are later discarded. &lt;/p&gt; </t>
  </si>
  <si>
    <t>How to run a build, when there is merge request from feature to master branch in GitLab before accepting the merge request</t>
  </si>
  <si>
    <t xml:space="preserve">&lt;p&gt;I have a created a Jenkins pipeline job and also added the webhook for the piepline in GitLab for the merge events and for the merge request my pipeline is executing.&lt;/p&gt;  &lt;p&gt;But I am not able to get after raising the merge request, how can I test the requested merge code before accepting the merge request. (Can I create some temporary branch from gitlabTargetBranch? is it possible)&lt;/p&gt;  &lt;p&gt;I am using the two variables gitlabSourceBranch and gitlabTargetBranch in the checkout stage.&lt;/p&gt;  &lt;p&gt;Can anyone please suggest what should be added in checkout stage for the above?&lt;/p&gt;  &lt;p&gt;Thanks!&lt;/p&gt; </t>
  </si>
  <si>
    <t>How to prevent Jenkins to trigger nightly build if there was no changes since last nightly, but there were CI builds triggered by Gerrit?</t>
  </si>
  <si>
    <t>&lt;p&gt;we have &lt;/p&gt;  &lt;h2&gt;current build environment setup:&lt;/h2&gt;  &lt;ul&gt; &lt;li&gt;Android project consist of hundreds and hundreds repos.&lt;/li&gt; &lt;li&gt;for code review process using Gerrit&lt;/li&gt; &lt;li&gt;build server Jenkins&lt;/li&gt; &lt;li&gt;one build plan which is triggered by two ways:  &lt;ul&gt; &lt;li&gt;&lt;strong&gt;CI build type:&lt;/strong&gt; Gerrit Trigger when there was a patchset created&lt;/li&gt; &lt;li&gt;&lt;strong&gt;NIGHTLY build type&lt;/strong&gt;: by a timer (every night)&lt;/li&gt; &lt;/ul&gt;&lt;/li&gt; &lt;li&gt;one shell script which handles both scenarios based on whether &lt;code&gt;$GERRIT*&lt;/code&gt; variables were set or not. The other difference what that script does, for NIGHTLY we do &lt;code&gt;make clean&lt;/code&gt;.&lt;/li&gt; &lt;/ul&gt;  &lt;p&gt;So, the build results can be seen like this:&lt;/p&gt;  &lt;p&gt;&lt;a href="https://i.stack.imgur.com/bHBFf.png" rel="nofollow noreferrer"&gt;&lt;img src="https://i.stack.imgur.com/bHBFf.png" alt="Build History of CI &amp;amp; Nightly in one view"&gt;&lt;/a&gt;&lt;/p&gt;  &lt;p&gt;Not entirely sure what was the original motivation to do it in this way, but&lt;/p&gt;  &lt;h3&gt;benefits could be:&lt;/h3&gt;  &lt;ul&gt; &lt;li&gt;less disk space, need only 1 Jenkin's workspace&lt;/li&gt; &lt;li&gt;maybe initial faster building time&lt;/li&gt; &lt;li&gt;in one view can see the status of CI and NIGHTLY builds&lt;/li&gt; &lt;/ul&gt;  &lt;h3&gt;However the disadvantages are:&lt;/h3&gt;  &lt;ul&gt; &lt;li&gt;Cannot conditional build NIGHTLY (and by timer) when there was not difference between previous NIGHTLY and the current one (I'm able to do that in the shell script to retrieve last/true NIGHTLY repo manifest, but that's already when the Jenkins triggered the build...so have already a void record, as I'm exiting at this stage my script). Because what will tell the difference over the hundreds of Android repositories is the &lt;code&gt;.repo/manifest.xml&lt;/code&gt; file left on the disk from the last (most probably CI, based on Gerrit changeset) build and the current nightly.&lt;/li&gt; &lt;li&gt;also not always correct info about changes between builds (both types)&lt;/li&gt; &lt;/ul&gt;  &lt;h3&gt;Where I got to so far?&lt;/h3&gt;  &lt;ul&gt; &lt;li&gt;learned about &lt;a href="https://wiki.jenkins.io/display/JENKINS/Run+Condition+Plugin" rel="nofollow noreferrer"&gt;Run Condition Plugin&lt;/a&gt;, but haven't figure out how to pass to  it the last/true NIGHTLY build repo/manifest.xml and the same with the current manifest before I start building it (calling &lt;code&gt;repo forall -c 'git checkout origin/otira_development'&lt;/code&gt;)&lt;/li&gt; &lt;li&gt;Usage of &lt;a href="https://stackoverflow.com/a/5371266/2234369"&gt;Jenkins CLI plugin to trigger a Jenkins build&lt;/a&gt; from there. So far the closest and I think achievable. But still I feel - why I need Jenkins at all if the whole logic I need resides in external scripts.&lt;/li&gt; &lt;li&gt;someone point me to this question about &lt;a href="https://stackoverflow.com/a/38206961/2234369"&gt;how to get changes since the last build&lt;/a&gt;. However I don't have any idea how to implement it in Jenkins.&lt;/li&gt; &lt;/ul&gt;  &lt;p&gt;Anyone has any experience of building Android project(s) using Jenkins and Gerrit? What is your solution? How to achieve have NIGHTLY triggered if there was true change on the master (ignore CI Gerrit builds). Also see the true changes between builds (especially NIGHTLY, as they get affected by this implementation).&lt;/p&gt;  &lt;p&gt;Ideal to me seems to have two separate build plans using two separate workspaces, however I'm limited with the disk space, so cannot afford this.  If that helps, here's our &lt;a href="https://gist.github.com/delphym/8b2437f1263221699866182bd4701150" rel="nofollow noreferrer"&gt;build script&lt;/a&gt;.&lt;/p&gt;</t>
  </si>
  <si>
    <t>How to trigger a Jenkins job which checks out code from SVN "Branch1", for every commit made to SVN "Branch2"?</t>
  </si>
  <si>
    <t>&lt;p&gt;I have one jenkins job and two branches in my SVN repository. &lt;/p&gt;  &lt;p&gt;The jenkins job checks-out the code from "Branch1".  Now, I want to trigger this jenkins job automatically for every commit made to "Branch2". &lt;/p&gt;  &lt;p&gt;The poll SCM option works only for commits made to "Branch1".&lt;/p&gt;</t>
  </si>
  <si>
    <t>Building Android project using Jenkins throws com.android.dex.DexException while command line building works probably</t>
  </si>
  <si>
    <t>&lt;p&gt;I'm using command &lt;strong&gt;&lt;em&gt;ant clean debug emma install test&lt;/em&gt;&lt;/strong&gt; to build my Android project with Apache Ant from command line and everything works perfectly (tests work and build becomes successful). While same command for Jenkins building (ANT, JAVA, ANDROID_SDK are configured) throws an error at the last build steps:&lt;/p&gt;  &lt;pre&gt;&lt;code&gt;[dx] UNEXPECTED TOP-LEVEL EXCEPTION:    [dx] Result compacted from 9251,1KiB to 7638,5KiB to save 1612,5KiB    [dx] Merged dex A (5330 defs/5673,8KiB) with dex B (2032 defs/1984,5KiB). Result is 7362 defs/7638,5KiB. Took 0,6s    [dx] com.android.dex.DexException: Multiple dex files define Lcom/vladium/app/IAppVersion;    [dx]     at com.android.dx.merge.DexMerger.readSortableTypes(DexMerger.java:596)    [dx]     at com.android.dx.merge.DexMerger.getSortedTypes(DexMerger.java:554)    [dx]     at com.android.dx.merge.DexMerger.mergeClassDefs(DexMerger.java:535)    [dx]     at com.android.dx.merge.DexMerger.mergeDexes(DexMerger.java:171)    [dx]     at com.android.dx.merge.DexMerger.merge(DexMerger.java:189)    [dx]     at com.android.dx.command.dexer.Main.mergeLibraryDexBuffers(Main.java:454)    [dx]     at com.android.dx.command.dexer.Main.runMonoDex(Main.java:303)    [dx]     at com.android.dx.command.dexer.Main.run(Main.java:246)    [dx]     at com.android.dx.command.dexer.Main.main(Main.java:215)    [dx]     at com.android.dx.command.Main.main(Main.java:106) BUILD FAILED /SDK/android-sdk-macosx/tools/ant/build.xml:892: The following error occurred while executing this line: /SDK/android-sdk-macosx/tools/ant/build.xml:894: The following error occurred while executing this line: /SDK/android-sdk-macosx/tools/ant/build.xml:899: The following error occurred while executing this line: /SDK/android-sdk-macosx/tools/ant/build.xml:283: null returned: 2 &lt;/code&gt;&lt;/pre&gt;  &lt;p&gt;Jenkins hosts on my local machine (which perfectly builds this project from command line) and I'm confused, why does this error occur. Looks like trouble in using emma.jar, but I can't find out, how to fix building project in Jenkins. &lt;/p&gt;  &lt;p&gt;Any ideas?  &lt;/p&gt;</t>
  </si>
  <si>
    <t>Xcode Jenkins Build Failure The following build commands failed: CompileSwift normal arm64</t>
  </si>
  <si>
    <t>&lt;p&gt;I am trying to setup a continuous integration for an Ios App using Jenkins. I used xcode shell command for build process:&lt;/p&gt;  &lt;blockquote&gt;   &lt;p&gt;/usr/bin/xcodebuild -workspace "PhoenixiOS.xcworkspace" -scheme   "PhoenixiOSTest" -configuration Release archive&lt;/p&gt; &lt;/blockquote&gt;  &lt;p&gt;Build triggered and finally  the following error  displayed   ** ARCHIVE FAILED **  The following build commands failed:&lt;/p&gt;  &lt;blockquote&gt;   &lt;p&gt;CompileSwiftSources normal arm64 com.apple.xcode.tools.swift.compiler     CompileSwift normal arm64&lt;/p&gt; &lt;/blockquote&gt;  &lt;p&gt;The Git code is working other Developers Laptop and The code is working on other work spaces like Desktop with the shell command. Only in  Jenkins JOB work space it is producing this Error.&lt;/p&gt;  &lt;p&gt;&lt;strong&gt;log last lines --code&lt;/strong&gt;&lt;/p&gt;  &lt;blockquote&gt;   &lt;p&gt;/Users/Shared/Jenkins/Library/Developer/Xcode/DerivedData/PhoenixiOS-calcgxkedqnxdqcshfjebjolxcut/Build/Intermediates.noindex/ArchiveIntermediates/PhoenixiOSTest/IntermediateBuildFilesPath/PhoenixiOS.build/Release-iphoneos/PhoenixiOSTest.build/Objects-normal/arm64/EnableLocationServicesView.d   -num-threads 4 -output-filelist /var/folders/jc/fl1lw1754rvd8568qp_wcf5w00008b/T/outputs-f754ba   /Users/Shared/Jenkins/Home/workspace/Phoenix_IOS_D/PhoenixiOS/PhoenixiOS-Bridging-Header.h:7:9:   error: 'NewRelicAgent/NewRelic.h' file not found&lt;/p&gt; &lt;/blockquote&gt;  &lt;p&gt;&lt;code&gt;#import "NewRelicAgent/NewRelic.h"&lt;/code&gt;&lt;/p&gt;  &lt;p&gt;1 error generated.&lt;/p&gt;  &lt;blockquote&gt;   &lt;p&gt;:0: error: failed to emit precompiled header   '/Users/Shared/Jenkins/Library/Developer/Xcode/DerivedData/PhoenixiOS-calcgxkedqnxdqcshfjebjolxcut/Build/Intermediates.noindex/ArchiveIntermediates/PhoenixiOSTest/PrecompiledHeaders/PhoenixiOS-Bridging-Header-swift_344FHIEQ5169K-clang_9521NPKFGEEZ.pch'   for bridging header   '/Users/Shared/Jenkins/Home/workspace/Phoenix_IOS_D/PhoenixiOS/PhoenixiOS-Bridging-Header.h'&lt;/p&gt; &lt;/blockquote&gt;  &lt;p&gt;** ARCHIVE FAILED **&lt;/p&gt;  &lt;p&gt;The following build commands failed:&lt;/p&gt;  &lt;blockquote&gt;   &lt;p&gt;CompileSwiftSources normal arm64 com.apple.xcode.tools.swift.compiler     CompileSwift normal arm64 (2 failures) Build step 'Execute shell'   marked build as failure&lt;/p&gt; &lt;/blockquote&gt;</t>
  </si>
  <si>
    <t>Android-Jenkins: failed to find Build Tools revision 17.0.0 On Jenkins Build Server</t>
  </si>
  <si>
    <t>&lt;p&gt;I'm trying to use the Android Emulator on Jenkins to build and test my project. But I'm getting an the following error when running my gradle tasks;&lt;/p&gt;  &lt;blockquote&gt;   &lt;p&gt;failed to find Build Tools revision 17.0.0&lt;/p&gt; &lt;/blockquote&gt;  &lt;p&gt;the gradle task I'm running is;&lt;/p&gt;  &lt;pre&gt;&lt;code&gt;./gradlew clean connectedCheck &lt;/code&gt;&lt;/pre&gt;  &lt;p&gt;in my gradle build file I has the following configuration&lt;/p&gt;  &lt;pre&gt;&lt;code&gt;android {   compileSdkVersion 17   buildToolsVersion "17.0.0"    defaultConfig {     minSdkVersion 7     targetSdkVersion 17   } } &lt;/code&gt;&lt;/pre&gt;  &lt;p&gt;The build server is a headless Ubuntu instance (12 something). My first thought was that I didn't have the correct build tools installed so I had a look in my android-sdk/build-tools director. All I could see was a directory called 18.1.1. So I thought if I updated my android sdk it would download version 17.0.0. So I ran the following command:&lt;/p&gt;  &lt;pre&gt;&lt;code&gt;android update sdk --no-ui &lt;/code&gt;&lt;/pre&gt;  &lt;p&gt;and it seems to download various many things but looking in the build tools directory again I still only see version 18.1.1.&lt;/p&gt;  &lt;p&gt;So questions are:&lt;/p&gt;  &lt;p&gt;1) Am I right in assuming the build is failing because I don't have the correct build tools revision in my android sdk directory? (/android-sdk/build-tools)&lt;/p&gt;  &lt;p&gt;2) How do I update the build-tools on a headless server so that I have version 17.0.0?&lt;/p&gt;  &lt;p&gt;If you need me to provide more information, please let me know.&lt;/p&gt;  &lt;p&gt;Thanks in advance for you help.&lt;/p&gt;</t>
  </si>
  <si>
    <t>When Jenkins Building a maven project gave Error: Could not find or load main class org.apache.maven.surefire.booter.ForkedBooter Jenkins</t>
  </si>
  <si>
    <t xml:space="preserve">&lt;pre&gt;&lt;code&gt;Error: Could not find or load main class org.apache.maven.surefire.booter.ForkedBooter Jenkins. &lt;/code&gt;&lt;/pre&gt;  &lt;p&gt;The following error I got from building a maven project from jenkins.&lt;/p&gt; </t>
  </si>
  <si>
    <t>Maven release build fails in Jenkins due to failure to build a release version of dependency</t>
  </si>
  <si>
    <t>&lt;p&gt;Maven release build of EAR app fails due to failure of MODULE 2 to find a release version of MODULE 1.&lt;/p&gt;  &lt;p&gt;&lt;strong&gt;Maven version&lt;/strong&gt; is 2.2.1. &lt;strong&gt;Maven command&lt;/strong&gt;: --batch-mode release:prepare release:perform  -DdryRun=false -Darguments='-Dmaven.test.skip=true' -e&lt;/p&gt;  &lt;p&gt;&lt;strong&gt;Excerpt from log:&lt;/strong&gt;&lt;/p&gt;  &lt;pre&gt;&lt;code&gt;------------------------------------------------------------------------ [INFO] [INFO] Building MODULE 1 [INFO] [INFO] ------------------------------------------------------------------------ [INFO] [INFO] [resources:resources {execution: default-resources}] [INFO] [INFO] Using 'UTF-8' encoding to copy filtered resources. [INFO] [INFO] skip non existing resourceDirectory /home/jenkins/workspace/repo-trunk-release/target/checkout/module-1-trunk-release/src/main/resources [INFO] [INFO] [compiler:compile {execution: default-compile}] [INFO] [INFO] Changes detected - recompiling the module! [INFO] [INFO] Compiling 120 source files to /home/jenkins/workspace/repo-trunk-release/target/checkout/module-1-trunk-release/target/classes [INFO] [WARNING] /home/jenkins/workspace/repo-trunk-release/target/checkout/module-1-trunk-release/src/main/java/com/.../SomeClass.java: Some input files use or override a deprecated API. [INFO] [WARNING] /home/jenkins/workspace/repo-trunk-release/target/checkout/module-1-trunk-release/src/main/java/com/.../SomeClass.java: Recompile with -Xlint:deprecation for details. [INFO] [WARNING] /home/jenkins/workspace/repo-trunk-release/target/checkout/module-1-trunk-release/src/main/java/com/.../SomeClass.java: Some input files use unchecked or unsafe operations. [INFO] [WARNING] /home/jenkins/workspace/repo-trunk-release/target/checkout/module-1-trunk-release/src/main/java/com/.../SomeClass.java: Recompile with -Xlint:unchecked for details. [INFO] [INFO] ------------------------------------------------------------------------ [INFO] [INFO] Building MODULE 2 [INFO] [INFO] ------------------------------------------------------------------------ [INFO] [INFO] [resources:resources {execution: default-resources}] [INFO] [INFO] Using 'UTF-8' encoding to copy filtered resources. [INFO] [INFO] Copying 6 resources [INFO] Downloading: http:.../nexus/.../module-1-trunk-release/11.0.29/module-1-trunk-release-11.0.29.jar [INFO] [INFO] Unable to find resource '....apps:module-1-trunk-release:jar:11.0.29' in repository central (http://.../nexus/content/groups/public) [INFO] Downloading:.http//../nexus/content/repositories/.../module-1-trunk-release/11.0.29/module-1-trunk-release-11.0.29.jar [INFO] [WARNING] Unable to get resource '....apps:module-1-trunk-release:jar:11.0.29' from repository secondary (http://.../nexus/content/repositories/...-releases): Error transferring file: Connection refused [INFO] [INFO] ------------------------------------------------------------------------ [INFO] [ERROR] BUILD ERROR [INFO] [INFO] ------------------------------------------------------------------------ [INFO] [INFO] Failed to resolve artifact. [INFO]  [INFO] Missing: [INFO] ---------- [INFO] 1) ....apps:module-1-trunk-release:jar:11.0.29 [INFO]  [INFO]   Try downloading the file manually from the project website. [INFO]  [INFO]   Then, install it using the command:  [INFO]       mvn install:install-file -DgroupId=....apps -DartifactId=module-1-trunk-release -Dversion=11.0.29 -Dpackaging=jar -Dfile=/path/to/file [INFO]  [INFO]   Alternatively, if you host your own repository you can deploy the file there:  [INFO]       mvn deploy:deploy-file -DgroupId=....apps -DartifactId=module-1-trunk-release -Dversion=11.0.29 -Dpackaging=jar -Dfile=/path/to/file -Durl=[url] -DrepositoryId=[id] [INFO]  [INFO]   Path to dependency:  [INFO]      1) ....apps:module-2:jar:11.0.29 [INFO]      2) ....apps:module-1:jar:11.0.29 [INFO]  [INFO] ---------- [INFO] 1 required artifact is missing. [INFO]  [INFO] for artifact:  [INFO]   ....apps:module-2:jar:11.0.29 [INFO]  [INFO] from the specified remote repositories: [INFO]   repo-pub1 (http://..../nexus/content/repositories/...-releases), [INFO]   repo-pub2 (http://..../nexus/content/groups/public) [INFO]  [INFO]  [INFO]  [INFO] [INFO] ------------------------------------------------------------------------ [INFO] [INFO] For more information, run Maven with the -e switch [INFO] [INFO] ------------------------------------------------------------------------ [INFO] [INFO] Total time: 42 seconds [INFO] [INFO] Finished at: Thu Dec 03 17:18:49 GMT 2015 [INFO] [INFO] Final Memory: 99M/438M [INFO] [INFO] ------------------------------------------------------------------------ [INFO] ------------------------------------------------------------------------ [ERROR] BUILD ERROR [INFO] ------------------------------------------------------------------------ [INFO] Maven execution failed, exit code: '1'  [INFO] ------------------------------------------------------------------------ [INFO] Trace org.apache.maven.lifecycle.LifecycleExecutionException: Maven execution failed, exit code: '1'     at org.apache.maven.lifecycle.DefaultLifecycleExecutor.executeGoals(DefaultLifecycleExecutor.java:719)     at org.apache.maven.lifecycle.DefaultLifecycleExecutor.executeStandaloneGoal(DefaultLifecycleExecutor.java:569)     at org.apache.maven.lifecycle.DefaultLifecycleExecutor.executeGoal(DefaultLifecycleExecutor.java:539)     at org.apache.maven.lifecycle.DefaultLifecycleExecutor.executeGoalAndHandleFailures(DefaultLifecycleExecutor.java:387)     at org.apache.maven.lifecycle.DefaultLifecycleExecutor.executeTaskSegments(DefaultLifecycleExecutor.java:284)     at org.apache.maven.lifecycle.DefaultLifecycleExecutor.execute(DefaultLifecycleExecutor.java:180)     at org.apache.maven.lifecycle.LifecycleExecutorInterceptor.execute(LifecycleExecutorInterceptor.java:65)     at org.apache.maven.DefaultMaven.doExecute(DefaultMaven.java:328)     at org.apache.maven.DefaultMaven.execute(DefaultMaven.java:138)     at org.apache.maven.cli.MavenCli.main(MavenCli.java:362)     at sun.reflect.NativeMethodAccessorImpl.invoke0(Native Method)     at sun.reflect.NativeMethodAccessorImpl.invoke(NativeMethodAccessorImpl.java:57)     at sun.reflect.DelegatingMethodAccessorImpl.invoke(DelegatingMethodAccessorImpl.java:43)     at java.lang.reflect.Method.invoke(Method.java:606)     at org.codehaus.classworlds.Launcher.launchEnhanced(Launcher.java:315)     at org.codehaus.classworlds.Launcher.launch(Launcher.java:255)     at hudson.maven.agent.Main.launch(Main.java:205)     at hudson.maven.MavenBuilder.call(MavenBuilder.java:154)     at hudson.maven.Maven2Builder.call(Maven2Builder.java:79)     at hudson.maven.Maven2Builder.call(Maven2Builder.java:55)     at hudson.remoting.UserRequest.perform(UserRequest.java:120)     at hudson.remoting.UserRequest.perform(UserRequest.java:48)     at hudson.remoting.Request$2.run(Request.java:326)     at hudson.remoting.InterceptingExecutorService$1.call(InterceptingExecutorService.java:68)     at java.util.concurrent.FutureTask.run(FutureTask.java:262)     at java.util.concurrent.ThreadPoolExecutor.runWorker(ThreadPoolExecutor.java:1145)     at java.util.concurrent.ThreadPoolExecutor$Worker.run(ThreadPoolExecutor.java:615)     at java.lang.Thread.run(Thread.java:745) Caused by: org.apache.maven.plugin.MojoExecutionException: Maven execution failed, exit code: '1'     at org.apache.maven.plugins.release.PerformReleaseMojo.execute(PerformReleaseMojo.java:174)     at org.apache.maven.plugin.DefaultPluginManager.executeMojo(DefaultPluginManager.java:490)     at hudson.maven.agent.PluginManagerInterceptor.executeMojo(PluginManagerInterceptor.java:182)     at org.apache.maven.lifecycle.DefaultLifecycleExecutor.executeGoals(DefaultLifecycleExecutor.java:694)     ... 27 more Caused by: org.apache.maven.shared.release.ReleaseExecutionException: Maven execution failed, exit code: '1'     at org.apache.maven.shared.release.phase.AbstractRunGoalsPhase.execute(AbstractRunGoalsPhase.java:91)     at org.apache.maven.shared.release.phase.RunPerformGoalsPhase.runLogic(RunPerformGoalsPhase.java:135)     at org.apache.maven.shared.release.phase.RunPerformGoalsPhase.execute(RunPerformGoalsPhase.java:46)     at org.apache.maven.shared.release.DefaultReleaseManager.perform(DefaultReleaseManager.java:429)     at org.apache.maven.shared.release.DefaultReleaseManager.perform(DefaultReleaseManager.java:381)     at org.apache.maven.plugins.release.PerformReleaseMojo.execute(PerformReleaseMojo.java:170)     ... 30 more Caused by: org.apache.maven.shared.release.exec.MavenExecutorException: Maven execution failed, exit code: '1'     at org.apache.maven.shared.release.exec.InvokerMavenExecutor.executeGoals(InvokerMavenExecutor.java:433)     at org.apache.maven.shared.release.exec.AbstractMavenExecutor.executeGoals(AbstractMavenExecutor.java:114)     at org.apache.maven.shared.release.phase.AbstractRunGoalsPhase.execute(AbstractRunGoalsPhase.java:85)     ... 35 more [INFO] ------------------------------------------------------------------------ [INFO] Total time: 2 minutes 27 seconds [INFO] Finished at: Thu Dec 03 17:18:50 GMT 2015 [INFO] Final Memory: 33M/404M [INFO] ------------------------------------------------------------------------ [JENKINS] Archiving /home/jenkins/workspace/repo-trunk-release/pom.xml to ....apps/.../11.0.29-SNAPSHOT/repo-trunk-release-11.0.29-SNAPSHOT.pom channel stopped Finished: FAILURE &lt;/code&gt;&lt;/pre&gt;</t>
  </si>
  <si>
    <t>Jenkins failed to build SpringBoot Project (could not find the class org.springframework.asm.ClassVisitor)</t>
  </si>
  <si>
    <t>&lt;p&gt;When i used Jenkins to build a springboot(1.4.0 version) project, a problem encoutered, which is about not being able to find the class org.springframework.asm.ClassVisitor. The building error is as follow:&lt;/p&gt;  &lt;blockquote&gt;   &lt;p&gt;Caused by: java.lang.NoClassDefFoundError: org/springframework/asm/ClassVisitor       at org.springframework.boot.loader.tools.Repackager.findMainMethod(Repackager.java:310)       at org.springframework.boot.maven.RepackageMojo$LoggingRepackager.findMainMethod(RepackageMojo.java:372)       at org.springframework.boot.loader.tools.Repackager.buildManifest(Repackager.java:284)       at org.springframework.boot.loader.tools.Repackager.repackage(Repackager.java:207)       at org.springframework.boot.loader.tools.Repackager.repackage(Repackager.java:152)       at org.springframework.boot.maven.RepackageMojo.repackage(RepackageMojo.java:206)       at org.springframework.boot.maven.RepackageMojo.execute(RepackageMojo.java:193)       at org.apache.maven.plugin.DefaultBuildPluginManager.executeMojo(DefaultBuildPluginManager.java:134)       ... 32 more   &lt;strong&gt;Caused by: java.lang.ClassNotFoundException:&lt;/strong&gt; org.springframework.asm.ClassVisitor       at org.codehaus.plexus.classworlds.strategy.SelfFirstStrategy.loadClass(SelfFirstStrategy.java:50)       at org.codehaus.plexus.classworlds.realm.ClassRealm.unsynchronizedLoadClass(ClassRealm.java:271)       at org.codehaus.plexus.classworlds.realm.ClassRealm.loadClass(ClassRealm.java:247)       at org.codehaus.plexus.classworlds.realm.ClassRealm.loadClass(ClassRealm.java:239)&lt;/p&gt; &lt;/blockquote&gt;  &lt;p&gt;However, the class org.springframework.asm.ClassVisitor existed in the spring-core-4.3.2.RELEASE.jar. It seemed tha maven was unable to locate the required class when building the project. Additionally, i have to make it clear that i didn't include spring-asm-xxx.jar in my springboot project, so there was no chance of existing a jar conflict. And, what is very strange to me is, that i built the same springboot project successfully in IDEA. &lt;/p&gt;  &lt;p&gt;I've no idea why this would happen. What possible reasons do you think are to cause this problem? Looking forward to your reply! Thanks in advance!&lt;/p&gt;</t>
  </si>
  <si>
    <t>BUILD FAILED : a module is not authorized to depend on itself: com.vaadin.external.atmosphere#atmosphere-compat-jbossweb;2.0.1-vaadin1</t>
  </si>
  <si>
    <t>&lt;p&gt;my project is VaadinFramework based project.I was run build.xml file through jenkins. i struck with error like this.&lt;/p&gt;  &lt;p&gt;/build.xml:28: impossible to resolve dependencies:     java.lang.IllegalArgumentException: a module is not authorized to depend on itself: com.vaadin.external.atmosphere#atmosphere-compat-jbossweb;2.0.1-vaadin1, if you know the answer please help me out&lt;/p&gt;</t>
  </si>
  <si>
    <t>Cannot connect Jenkins jlnp slaves to Centos 7 master installed using Docker jenkins/jenkins?</t>
  </si>
  <si>
    <t>&lt;p&gt;Jenkins Centos 7 master was installed from Docker &lt;a href="https://hub.docker.com/r/jenkins/jenkins/" rel="nofollow noreferrer"&gt;jenkins/jenkins&lt;/a&gt;. &lt;/p&gt;  &lt;p&gt;I cannot connect my old Windows 7, macOS, and Linux slaves to the master using jlnp.&lt;/p&gt;  &lt;p&gt;Usually the Jenkins slave agent displays: &lt;/p&gt;  &lt;ul&gt; &lt;li&gt;"Trying protocol: JNLP4-connect"&lt;/li&gt; &lt;li&gt;"Terminated"&lt;/li&gt; &lt;li&gt;Repeat&lt;/li&gt; &lt;/ul&gt;  &lt;p&gt;Clues:&lt;/p&gt;  &lt;ul&gt; &lt;li&gt;Occasionally Windows7 "Jenkins slave agent" will display "Connected".&lt;/li&gt; &lt;li&gt;However, the Jenkins master displays the node as &lt;strong&gt;not connected&lt;/strong&gt;.&lt;/li&gt; &lt;/ul&gt;  &lt;p&gt;Installed Using:&lt;/p&gt;  &lt;pre&gt;&lt;code&gt;sudo systemctl start docker sudo docker pull jenkins/jenkins sudo docker run --name jenkins -p 8080:8080 -p 50000:50000 -u 1001 -v /home/jenkins/jenkins:/var/jenkins_home jenkins/jenkins sudo firewall-cmd --zone=public --add-port=8080/tcp --permanent sudo firewall-cmd --zone=public --add-service=http --permanent sudo firewall-cmd --reload &lt;/code&gt;&lt;/pre&gt;  &lt;p&gt;Added Clues:&lt;/p&gt;  &lt;ul&gt; &lt;li&gt;This is my first time using a Docker install of jenkins. &lt;/li&gt; &lt;li&gt;It is running a /home/jenkins/jenkins. &lt;/li&gt; &lt;li&gt;I can find no useful clues in /jenkins/logs/slaves/ &lt;/li&gt; &lt;li&gt;&lt;p&gt;I tied disabling Centos &amp;amp; firewall on both master and slave&lt;/p&gt;  &lt;p&gt;I am docker newbie. &lt;/p&gt;  &lt;p&gt;sudo docker logs -f jenkins&lt;/p&gt;&lt;/li&gt; &lt;/ul&gt;  &lt;p&gt;displayed a JNLP4 connect error saying root was not writable.&lt;/p&gt;  &lt;p&gt;My issue sounds very similar to this:&lt;/p&gt;  &lt;p&gt;&lt;a href="https://github.com/jenkinsci/docker-plugin/issues/474" rel="nofollow noreferrer"&gt;docker-slave never connects to master if User is defined in configuration #474&lt;/a&gt;&lt;/p&gt;  &lt;p&gt;I changed to run the LTS version and now I can connect a slave:&lt;/p&gt;  &lt;pre&gt;&lt;code&gt;sudo docker run -p 8080:8080 -p 50000:50000 -v jenkins_home:/var/jenkins_home jenkins/jenkins:lts &lt;/code&gt;&lt;/pre&gt;</t>
  </si>
  <si>
    <t>Ansible SSH error: Failed to connect to the host via ssh: ssh: connect to host 10.10.201.1 port 22: Connection refused</t>
  </si>
  <si>
    <t>&lt;p&gt;I have an Ansible server that I use to deploy a virtual machine on my VMware datacenter. Once the VM deployed, Ansible has to connect to VM for adding the sources list and install applications.&lt;/p&gt;  &lt;p&gt;However, 9 times out of 10 ansible does not connect to VM:&lt;/p&gt;  &lt;pre&gt;&lt;code&gt;[2019/10/07 07:04:30][INFO] ansible-playbook /etc/ansible/jobs/deploy_application.yml -e "{'vm_name': '_TEST01', 'datacenter': 'Demo-Center'}" --tags "apt_sources" -vvv [2019/10/07 07:04:32][INFO] ansible-playbook 2.8.3   config file = /etc/ansible/ansible.cfg   configured module search path = [u'/home/imperium/.ansible/plugins/modules', u'/usr/share/ansible/plugins/modules']   ansible python module location = /usr/lib/python2.7/dist-packages/ansible   executable location = /usr/bin/ansible-playbook   python version = 2.7.15+ (default, Jul  9 2019, 16:51:35) [GCC 7.4.0] Using /etc/ansible/ansible.cfg as config file host_list declined parsing /etc/ansible/hosts as it did not pass it's verify_file() method script declined parsing /etc/ansible/hosts as it did not pass it's verify_file() method auto declined parsing /etc/ansible/hosts as it did not pass it's verify_file() method Parsed /etc/ansible/hosts inventory source with ini plugin  PLAYBOOK: deploy_application.yml ************************************************************************************************* 4 plays in /etc/ansible/jobs/deploy_application.yml  PLAY [Création de la VM depuis un template] ************************************************************************************** META: ran handlers META: ran handlers META: ran handlers  PLAY [Démarrage de la VM] ******************************************************************************************************** META: ran handlers META: ran handlers META: ran handlers  PLAY [Inventaire dynamique de la VM] ********************************************************************************************* META: ran handlers  TASK [include_vars] ************************************************************************************************************** task path: /etc/ansible/jobs/deploy_application.yml:51 ok: [10.10.200.100] =&amp;gt; {     "ansible_facts": {         "vsphere_host": "10.10.200.100",         "vsphere_pass": "Demo-NX01",         "vsphere_user": "administrator@demo-nxo.local"     },     "ansible_included_var_files": [         "/etc/ansible/group_vars/vsphere_credentials.yml"     ],     "changed": false }  TASK [Récupération de l'adresse IP de la VM] ************************************************************************************* task path: /etc/ansible/jobs/deploy_application.yml:52 &amp;lt;localhost&amp;gt; ESTABLISH LOCAL CONNECTION FOR USER: imperium &amp;lt;localhost&amp;gt; EXEC /bin/sh -c 'echo ~imperium &amp;amp;&amp;amp; sleep 0' &amp;lt;localhost&amp;gt; EXEC /bin/sh -c '( umask 77 &amp;amp;&amp;amp; mkdir -p "` echo /home/imperium/.ansible/tmp/ansible-tmp-1570431871.22-272720170721626 `" &amp;amp;&amp;amp; echo ansible-tmp-1570431871.22-272720170721626="` echo /home/imperium/.ansible/tmp/ansible-tmp-1570431871.22-272720170721626 `" ) &amp;amp;&amp;amp; sleep 0' Using module file /usr/lib/python2.7/dist-packages/ansible/modules/cloud/vmware/vmware_guest_facts.py &amp;lt;localhost&amp;gt; PUT /home/imperium/.ansible/tmp/ansible-local-28654XuKRxH/tmpuNQmT5 TO /home/imperium/.ansible/tmp/ansible-tmp-1570431871.22-272720170721626/AnsiballZ_vmware_guest_facts.py &amp;lt;localhost&amp;gt; EXEC /bin/sh -c 'chmod u+x /home/imperium/.ansible/tmp/ansible-tmp-1570431871.22-272720170721626/ /home/imperium/.ansible/tmp/ansible-tmp-1570431871.22-272720170721626/AnsiballZ_vmware_guest_facts.py &amp;amp;&amp;amp; sleep 0' &amp;lt;localhost&amp;gt; EXEC /bin/sh -c '/usr/bin/python2 /home/imperium/.ansible/tmp/ansible-tmp-1570431871.22-272720170721626/AnsiballZ_vmware_guest_facts.py &amp;amp;&amp;amp; sleep 0' &amp;lt;localhost&amp;gt; EXEC /bin/sh -c 'rm -f -r /home/imperium/.ansible/tmp/ansible-tmp-1570431871.22-272720170721626/ &amp;gt; /dev/null 2&amp;gt;&amp;amp;1 &amp;amp;&amp;amp; sleep 0' ok: [10.10.200.100 -&amp;gt; localhost] =&amp;gt; {     "changed": false,     "instance": {         "annotation": "2019/10/07 07:03",         "current_snapshot": null,         "customvalues": {},         "guest_consolidation_needed": false,         "guest_question": null,         "guest_tools_status": "guestToolsRunning",         "guest_tools_version": "10346",         "hw_cluster": "Cluster A",         "hw_cores_per_socket": 1,         "hw_datastores": [             "datastore 1"         ],         "hw_esxi_host": "dc-lab-esxi01.datacenter-nxo.local",         "hw_eth0": {             "addresstype": "manual",             "ipaddresses": [                 "10.10.201.1",                 "fe80::250:56ff:fe91:4f39"             ],             "label": "Network adapter 1",             "macaddress": "00:50:56:91:4f:39",             "macaddress_dash": "00-50-56-91-4f-39",             "portgroup_key": null,             "portgroup_portkey": null,             "summary": "App_Repo_Network"         },         "hw_eth1": {             "addresstype": "manual",             "ipaddresses": [                 "10.10.200.200",                 "fe80::250:56ff:fe91:a20c"             ],             "label": "Network adapter 2",             "macaddress": "00:50:56:91:a2:0c",             "macaddress_dash": "00-50-56-91-a2-0c",             "portgroup_key": "dvportgroup-66",             "portgroup_portkey": "33",             "summary": "DVSwitch: 50 11 7a 5c cc a2 c6 a7-1b 91 16 ac e1 16 66 e9"         },         "hw_files": [             "[datastore 1] _TEST01/_TEST01.vmx",             "[datastore 1] _TEST01/_TEST01.nvram",             "[datastore 1] _TEST01/_TEST01.vmsd",             "[datastore 1] _TEST01/_TEST01.vmdk"         ],         "hw_folder": "/Demo-Center/vm/Ansible",         "hw_guest_full_name": "Ubuntu Linux (64-bit)",         "hw_guest_ha_state": true,         "hw_guest_id": "ubuntu64Guest",         "hw_interfaces": [             "eth0",             "eth1"         ],         "hw_is_template": false,         "hw_memtotal_mb": 4096,         "hw_name": "_TEST01",         "hw_power_status": "poweredOn",         "hw_processor_count": 2,         "hw_product_uuid": "42113a25-217d-29dc-57a8-564c66b40239",         "hw_version": "vmx-13",         "instance_uuid": "50110317-76f7-dd1b-1cd1-e1e7c7ecf6f9",         "ipv4": "10.10.201.1",         "ipv6": null,         "module_hw": true,         "snapshots": [],         "vnc": {}     },     "invocation": {         "module_args": {             "datacenter": "Demo-Center",             "folder": "Ansible",             "hostname": "10.10.200.100",             "name": "_TEST01",             "name_match": "first",             "password": "VALUE_SPECIFIED_IN_NO_LOG_PARAMETER",             "port": 443,             "properties": null,             "schema": "summary",             "tags": false,             "use_instance_uuid": false,             "username": "administrator@demo-nxo.local",             "uuid": null,             "validate_certs": false         }     } }  TASK [debug] ********************************************************************************************************************* task path: /etc/ansible/jobs/deploy_application.yml:64 ok: [10.10.200.100] =&amp;gt; {     "msg": "10.10.201.1" }  TASK [Création d'un hôte temporaire dans l'inventaire] *************************************************************************** task path: /etc/ansible/jobs/deploy_application.yml:65 creating host via 'add_host': hostname=10.10.201.1 changed: [10.10.200.100] =&amp;gt; {     "add_host": {         "groups": [             "vm"         ],         "host_name": "10.10.201.1",         "host_vars": {}     },     "changed": true } META: ran handlers META: ran handlers  PLAY [Mise à jour des adresses des dépôts] ***************************************************************************************  TASK [Gathering Facts] *********************************************************************************************************** task path: /etc/ansible/jobs/deploy_application.yml:73 &amp;lt;10.10.201.1&amp;gt; ESTABLISH SSH CONNECTION FOR USER: ansible &amp;lt;10.10.201.1&amp;gt; SSH: EXEC sshpass -d11 ssh -C -o ControlMaster=auto -o ControlPersist=60s -o 'User="ansible"' -o ConnectTimeout=10 -o ControlPath=/home/imperium/.ansible/cp/3c7b71383c 10.10.201.1 '/bin/sh -c '"'"'echo ~ansible &amp;amp;&amp;amp; sleep 0'"'"'' &amp;lt;10.10.201.1&amp;gt; (255, '', 'ssh: connect to host 10.10.201.1 port 22: Connection refused\r\n') fatal: [10.10.201.1]: UNREACHABLE! =&amp;gt; {     "changed": false,     "msg": "Failed to connect to the host via ssh: ssh: connect to host 10.10.201.1 port 22: Connection refused",     "unreachable": true }  PLAY RECAP *********************************************************************************************************************** 10.10.200.100              : ok=4    changed=1    unreachable=0    failed=0    skipped=0    rescued=0    ignored=0 10.10.201.1                : ok=0    changed=0    unreachable=1    failed=0    skipped=0    rescued=0    ignored=0 &lt;/code&gt;&lt;/pre&gt;  &lt;p&gt;On the VM side, the below message is reported:&lt;/p&gt;  &lt;pre&gt;&lt;code&gt;Connection closed by authenticating user ansible 10.10.201.1 port 53098 [preauth] &lt;/code&gt;&lt;/pre&gt;  &lt;p&gt;The command run by Ansible:&lt;/p&gt;  &lt;pre&gt;&lt;code&gt;sshpass -d11 ssh -o ControlMaster=auto -o ControlPersist=60s -o 'User="ansible"' -o ConnectTimeout=10 -o ControlPath=/home/imperium/.ansible/cp/3c7b71383c 10.10.201.1 '/bin/sh -c '"'"'echo ~ansible &amp;amp;&amp;amp; sleep 0'"'"'' &lt;/code&gt;&lt;/pre&gt;  &lt;p&gt;Without "sshpass -d11" the command working.&lt;/p&gt;  &lt;p&gt;With the parameter "-d11", I have the below error:&lt;/p&gt;  &lt;pre&gt;&lt;code&gt;root@IMPERIUM:~# sshpass -d11 ssh -o ControlMaster=auto -o ControlPersist=60s -o 'User="ansible"' -o ConnectTimeout=10 -o ControlPath=/home/imperium/.ansible/cp/3c7b71383c 10.10.201.1 '/bin/sh -c '"'"'echo ~ansible &amp;amp;&amp;amp; sleep 0'"'"'' Permission denied, please try again. &lt;/code&gt;&lt;/pre&gt;  &lt;p&gt;Can you help me?&lt;/p&gt;</t>
  </si>
  <si>
    <t>“Launch slave agent via Java Web Start” option not availabe whilce creating Node in jenkins v2.175</t>
  </si>
  <si>
    <t xml:space="preserve">&lt;p&gt;In Global security, agents section no option for TCP port for JNLP agents, there is only one option TCP port for inbound agents&lt;/p&gt; </t>
  </si>
  <si>
    <t>Jenkins not opening Chrome browser when Jenkins is hosted on Windows server and node is Windows server itself but works fine when node is MAC machine</t>
  </si>
  <si>
    <t>&lt;p&gt;I am executing Selenium tests from Jenkins, when I Create Jenkins job on master machine by adding my local as slave where master is windows server and slave is MAC everything works fine but when I try to execute same tests with add another windows server as slave it doesn't opens chrome browser and gives timeout message.&lt;/p&gt;  &lt;h1&gt;Logs&lt;/h1&gt;  &lt;p&gt;[INFO] -------------------------------------------------------&lt;/p&gt;  &lt;p&gt;[INFO]  T E S T S&lt;/p&gt;  &lt;p&gt;[INFO] -------------------------------------------------------&lt;/p&gt;  &lt;p&gt;[INFO] Running TestSuite&lt;/p&gt;  &lt;p&gt;Starting ChromeDriver 73.0.3683.68 (47787ec04b6e38e22703e856e101e840b65afe72) on port 22674 Only local connections are allowed. Please protect ports used by ChromeDriver and related test frameworks to prevent access by malicious code. May 02, 2019 1:56:09 PM org.openqa.selenium.remote.ProtocolHandshake createSession INFO: Detected dialect: OSS [1556783441.591][SEVERE]: Timed out receiving message from renderer :  600.000&lt;/p&gt;</t>
  </si>
  <si>
    <t>Jenkins Pipeline</t>
  </si>
  <si>
    <t>When a jenkins Job runs then its Upstream projects jobs will build automatically or we need to run upstream projects job separately then this job?</t>
  </si>
  <si>
    <t>&lt;p&gt;When a jenkins Job runs then its Upstream projects jobs(dependent projects jobs) will build automatically or we need to run upstream projects job separatly then this job ?.&lt;/p&gt;  &lt;p&gt;When a job runs then its Downstream Projects jobs runs automatically or not ?&lt;/p&gt;  &lt;p&gt;I have 4 jobs&lt;/p&gt;  &lt;p&gt;Job-2,Job-3 depends on Job-1 .&lt;/p&gt;  &lt;p&gt;Job-4 depends on job-1,Job-2,Job-3 .&lt;/p&gt;  &lt;p&gt;&lt;strong&gt;note:&lt;/strong&gt; job-1,job-2,job-3 java projects and job-4 web project.&lt;/p&gt;  &lt;p&gt;I need JOB-4 as war then which job shall i run and How i configure jobs upstream ,downstream &lt;/p&gt;</t>
  </si>
  <si>
    <t>In a Jenkins job that runs the Build flow plugin, pass it's BUILD_NUMBER to a child job as a parameter</t>
  </si>
  <si>
    <t>&lt;p&gt;I've got a Jenkins structure where a main job uses the Build Flow plugin to sequentially run all the jobs of my build and test process.&lt;/p&gt;  &lt;p&gt;To one of this jobs I want to pass my BUILD_NUMBER (environment variable) as a parameter, i.e.:&lt;/p&gt;  &lt;pre&gt;&lt;code&gt;build( "Build_Release", param1: $BUILD_NUMBER) &lt;/code&gt;&lt;/pre&gt;  &lt;p&gt;This does not work because I don't seem to have access to the environment variables from the Build Flow plugin.&lt;/p&gt;  &lt;p&gt;Any clues?&lt;/p&gt;</t>
  </si>
  <si>
    <t>Trouble reading Secrets from Jenkins Credential Manager in Multi Branch Pipeline job using Credential Parameter</t>
  </si>
  <si>
    <t>&lt;p&gt;I have a Jenkins &lt;strong&gt;multi branch&lt;/strong&gt; pipeline job that uses a secret value in &lt;code&gt;Jenkinsfile&lt;/code&gt;:&lt;/p&gt;  &lt;pre&gt;&lt;code&gt;pipeline {   agent any   stages {     stage('Test') {       steps {         echo "DOCKER_REGISTRY_USER is ${env.DOCKER_REGISTRY_USER_NSV}"       }     }   } } &lt;/code&gt;&lt;/pre&gt;  &lt;p&gt;The secret value is stored in Credentials Manager as secret text with the ID &lt;code&gt;DOCKER_REGISTRY_USER_NSV&lt;/code&gt;:&lt;/p&gt;  &lt;p&gt;&lt;a href="https://i.stack.imgur.com/LRkPs.png" rel="nofollow noreferrer"&gt;&lt;img src="https://i.stack.imgur.com/LRkPs.png" alt="enter image description here"&gt;&lt;/a&gt;&lt;/p&gt;  &lt;p&gt;I'm trying to read this value in Jenkinsfile as shown above but I get the following output that prints out the value &lt;code&gt;null&lt;/code&gt; for my secret:&lt;/p&gt;  &lt;pre&gt;&lt;code&gt;[Pipeline] } [Pipeline] // stage [Pipeline] withEnv [Pipeline] { [Pipeline] stage [Pipeline] { (Test) [Pipeline] echo DOCKER_REGISTRY_USER is null [Pipeline] sh &lt;/code&gt;&lt;/pre&gt;  &lt;p&gt;I also tried referencing the secret text in my pipeline like this:&lt;/p&gt;  &lt;pre&gt;&lt;code&gt;echo "DOCKER_REGISTRY_USER is ${DOCKER_REGISTRY_USER_NSV}" &lt;/code&gt;&lt;/pre&gt;  &lt;p&gt;But then I get this error when running the Jenkins job:&lt;/p&gt;  &lt;pre&gt;&lt;code&gt;groovy.lang.MissingPropertyException: No such property: DOCKER_REGISTRY_USER_NSV for class: groovy.lang.Binding     at groovy.lang.Binding.getVariable(Binding.java:63)     at org.jenkinsci.plugins.scriptsecurity.sandbox.groovy.SandboxInterceptor.onGetProperty(SandboxInterceptor.java:264) &lt;/code&gt;&lt;/pre&gt;  &lt;p&gt;I think I need to bind that credential to the job but I don't see an option to do that for a Multi-Branch Pipeline job, the way you can for a Freestyle or Pipeline job.&lt;/p&gt;  &lt;p&gt;How can I use a secret credential in a Multi Branch Pipeline job?&lt;/p&gt;</t>
  </si>
  <si>
    <t>How to Create Environment Variables and alter a JSON file using Power Shell Script Plugin through Jenkins</t>
  </si>
  <si>
    <t>&lt;p&gt;I have below JSON file at  &lt;code&gt;%Workspace%\solution\config\appsettings.json&lt;/code&gt;&lt;/p&gt;  &lt;pre&gt;&lt;code&gt;{ "appName": "Test", "appId": "1", "env" : "Test", "url" : "https://url.com", "client_id": "", "client_secret": "", "QAEmail" : "itteam@email.com", "Preuri" : "https://preuri.com", "Ravuri" : "https://Ravuri.com", "Q&amp;amp;A"    : "https://QandA.com" } &lt;/code&gt;&lt;/pre&gt;  &lt;p&gt;I won't be able to commit client id and client secret to git due to the security issues, but I need them to run my API test scripts through Jenkins. &lt;/p&gt;  &lt;p&gt;So we need to alter the above json file to below one using environment variables. I have created two global credentials with a secret text &lt;code&gt;CLIENT_ID&lt;/code&gt; and &lt;code&gt;CLIENT_SECRET&lt;/code&gt;. &lt;/p&gt;  &lt;p&gt;Can someone help me to write a windows batch command to replace the above json file with &lt;code&gt;CLIENT_ID&lt;/code&gt; and &lt;code&gt;CLIENT_SECRET&lt;/code&gt;?&lt;/p&gt;  &lt;p&gt;For example if &lt;code&gt;CLIENT_ID = 123456&lt;/code&gt; and            &lt;code&gt;CLIENT_SECRET = 654321&lt;/code&gt;, the json file should be altered to following.&lt;/p&gt;  &lt;pre&gt;&lt;code&gt;{ "appName": "Test", "appId": "1", "env" : "Test", "url" : "https://url.com", "client_id": "123456", "client_secret": "654321", "QAEmail" : "itteam@email.com", "Preuri" : "https://preuri.com", "Ravuri" : "https://Ravuri.com", "Q&amp;amp;A"    : "https://QandA.com" } &lt;/code&gt;&lt;/pre&gt;  &lt;p&gt;Any help would be appreciated.&lt;/p&gt;</t>
  </si>
  <si>
    <t>Kubernetes Cluster</t>
  </si>
  <si>
    <t>in kubernetes 1.7 with multi-master nodes and etcd cluster, how the master node connect the etcd cluster by default?</t>
  </si>
  <si>
    <t xml:space="preserve">&lt;p&gt;I want to know when the master nodes want to connect the etcd cluster, which etcd node will be selected?does the master node always connects the same etcd node untill it becomes unavailable?does each node in master cluster will connect the same node in etcd cluster?&lt;/p&gt; </t>
  </si>
  <si>
    <t>Shovel (running as a service in kubernetes) unable to connect to kafka (running as a service in kubernetes)</t>
  </si>
  <si>
    <t>&lt;p&gt;Issue:&lt;/p&gt;  &lt;ol&gt; &lt;li&gt;Shovel deployment failing as it's unable to communicate with kafka, getting the error: NoBrokersAvailable kafka=kafka.datacenter.svc.cluster.local:9092&lt;/li&gt; &lt;/ol&gt;  &lt;p&gt;ubuntu@k8s-worker-1:~$ sudo docker logs k8s_shovel-8469fc4b6d-ftmt4_03933125-ff8c-11e8-ac37-fa163e8dcff2_0&lt;br&gt; 2018-12-14 10:35.48 Connected to graphite at grafana.datacenter.svc.cluster.local:2004&lt;br&gt; 2018-12-14 10:35.48 connect-to-kafka kafka=kafka.datacenter.svc.cluster.local&lt;br&gt; 2018-12-14 10:35.50 failed-to-connect-to-kafka     e=NoBrokersAvailable() kafka=kafka.datacenter.svc.cluster.local:9092&lt;/p&gt;  &lt;ol start="2"&gt; &lt;li&gt;After the above statement, the container exits.&lt;/li&gt; &lt;/ol&gt;  &lt;p&gt;Environment:&lt;/p&gt;  &lt;ol&gt; &lt;li&gt;Kafka deployed in a Kubernetes environment using yml file.&lt;/li&gt; &lt;li&gt;Trying to deploy Shovel in Kubernetes environment using yml file. &lt;/li&gt; &lt;li&gt;Kafka connecting successfully to zookeeper.  &lt;/li&gt; &lt;li&gt;&lt;p&gt;Passing the following arguments while deploying shovel:&lt;/p&gt;  &lt;p&gt;args:     - "shovel/main.py"&lt;br&gt;     - "--kafka=kafka.$(NAMESPACE).svc.cluster.local:9092"&lt;br&gt;     - "--consul=consul:4000"&lt;br&gt;     - "--host=grafana.$(NAMESPACE).svc.cluster.local"&lt;br&gt;     - "--topic=datacenter.test"  &lt;/p&gt;&lt;/li&gt; &lt;/ol&gt;  &lt;p&gt;ubuntu@k8s-master-1:~$ kubectl describe pod shovel-8469fc4b6d-ftmt4 -n datacenter&lt;/p&gt;  &lt;pre&gt;&lt;code&gt;State:      Waiting   Reason:       CrashLoopBackOff Last State: Terminated   Reason:       Error   Exit Code:    1  Conditions:   Type           Status   Initialized    True    Ready          False    PodScheduled   True  &lt;/code&gt;&lt;/pre&gt;  &lt;p&gt;Events:   Type     Reason                  Age                 From                          Message&lt;br&gt;   ----     ------                  ----                ----                          -------&lt;br&gt;   Normal   Scheduled               10m                 default-scheduler             Successfully assigned shovel-8469fc4b6d-ftmt4 to k8s-worker-1&lt;br&gt;   Normal   SuccessfulMountVolume   10m                 kubelet, k8s-worker-1        MountVolume.SetUp succeeded for volume "default-token-pk"&lt;br&gt;   Normal   Created                 9m (x4 over 10m)    kubelet, k8s-worker-1         Created container&lt;br&gt;   Normal   Started                 9m (x4 over 10m)    kubelet, k8s-worker-1         Started container&lt;br&gt;   Normal   Pulling                 8m (x5 over 10m)    kubelet, k8s-worker-1         pulling image "docker-registry:8000/datacenter-shovel"&lt;br&gt;   Normal   Pulled                  8m (x5 over 10m)    kubelet, k8s-worker-1         Successfully pulled image "docker-registry:8000/datacenter-shovel"&lt;br&gt;   Warning  BackOff                 12s (x44 over 10m)  kubelet, k8s-worker-1         Back-off restarting failed container   &lt;/p&gt;  &lt;p&gt;++ As per the packet capture between kafka and shovel PODS: &lt;/p&gt;  &lt;ol&gt; &lt;li&gt;&lt;p&gt;We are able to see packets being exchanged. (Internet Protocol Version 4, Src: 192.168.1.81, Dst: 192.168.1.94)&lt;/p&gt;&lt;/li&gt; &lt;li&gt;&lt;p&gt;Shovel POD is able to see the packets coming from kafka POD. &lt;/p&gt;&lt;/li&gt; &lt;li&gt;&lt;p&gt;Kafka POD is able to send the packets to the shovel pod.&lt;/p&gt;&lt;/li&gt; &lt;/ol&gt;  &lt;p&gt;Any assistance would be much appreciated.&lt;/p&gt;</t>
  </si>
  <si>
    <t>Google PubSub. Communication From AppEngine to Kubernetes pod and from one Kubernetes pod to another Kubernetes pod</t>
  </si>
  <si>
    <t>&lt;p&gt;How can I send and receive messages in those two cases?&lt;/p&gt;  &lt;p&gt;We are migrating our app from appengine to kubernetes. We have two microservices distributed in this way:&lt;/p&gt;  &lt;p&gt;&lt;strong&gt;Development environment&lt;/strong&gt;&lt;/p&gt;  &lt;ul&gt; &lt;li&gt;Service 1: Running on a Kubernetes pod (cluster named 1). It was running on AppEngine&lt;/li&gt; &lt;li&gt;Service 2:Running on a Kubernetes pod (cluster named 1). It was running on AppEngine&lt;/li&gt; &lt;/ul&gt;  &lt;p&gt;Problem is that Service 1 keeps sending pubsub messages to service 2 on AppEngine. It should send pubsub messages to service 2 running on Kubernetes&lt;/p&gt;  &lt;p&gt;&lt;strong&gt;Production environment&lt;/strong&gt;&lt;/p&gt;  &lt;ul&gt; &lt;li&gt;Service 1: Running on AppEngine but soon it will be running on a Kubernetes pod (cluster named 1)&lt;/li&gt; &lt;li&gt;Service 2: Running on AppEngine but soon it will be running on a Kubernetes pod (cluster named 1)&lt;/li&gt; &lt;/ul&gt;  &lt;p&gt;In production environment, nowadays service 1 and 2 communicate via pubsub. Which (and in what order) is the best way to start migrating both services in production environment to Kubernetes pods?&lt;/p&gt;  &lt;p&gt;I was thinking about moving both service 1 and 2 at the same time to Kubernetes and start using http rest to send and receives message between them (that would mean stop using Google PubSub) but I am not sure. Another problem I see is that Push endpoints require https and my external ip from my kubernetes service is http&lt;/p&gt;</t>
  </si>
  <si>
    <t>Google Kubernetes Engine - How to deploy a cluster into a regional data centre using a standard network tier?</t>
  </si>
  <si>
    <t>&lt;p&gt;We have been trying to configure a K8 cluster that is deployed into Google Cloud Platform using the most economical set-up possible. Our solution will be deployed into different regional data centers due to regulatory and Geo-political constraints surrounding our commercial billing as a service platform called Bill Rush.&lt;/p&gt;  &lt;p&gt;Given our regional requirements means that we want to make use of the following infrastructure settings:&lt;/p&gt;  &lt;ol&gt; &lt;li&gt;Committed Use virtual machine resource allocations. Our K8 nodes will be allocated to predefined fixed term compute infrastructure quotas when provisioned.&lt;/li&gt; &lt;li&gt;Standard Network Tier - as local customers are only one or two hops away from a GCP regional/zone data center location we are happy to use external network providers to carry traffic across to the closest google network egress point into the data center. Premium network routing is not required. &lt;/li&gt; &lt;li&gt;Regional environments and deployments. We only require a system to be running regionally across one or two zones for redundancy. We do not require fancier global redundancy set-ups.&lt;/li&gt; &lt;/ol&gt;  &lt;p&gt;Using these 3 options would give us the cheapest set-up for each of our regional application environments. &lt;/p&gt;  &lt;p&gt;Also, all regional instances need bookmarkable URL's so that users can easily find our application environments. As such we need to seed each environment with DNS and external IPs. These need to be referenced in our YAML ingress files when we apply them to our K8 cluster environments.&lt;/p&gt;  &lt;p&gt;&lt;strong&gt;The Issue:&lt;/strong&gt;&lt;/p&gt;  &lt;p&gt;We would like to use conventional Kubernetes best practice and define an ingress. This will expose an external entry point into the cluster that is provisioned and managed by a GKE specific Google Cloud Controller.&lt;/p&gt;  &lt;p&gt;In the case of a GKE ingress, only a single set-up is supported: A Global HTTP(S) Load Balancer which includes [proxy, forwarding rule, external IPs, back ends, certificates]. When using a regional external IP the LB set-up fails. &lt;/p&gt;  &lt;p&gt;&lt;strong&gt;Questions:&lt;/strong&gt;&lt;/p&gt;  &lt;ol&gt; &lt;li&gt;Why are we not allowed to use regional external IPs in an ingress YAML declaration?&lt;/li&gt; &lt;li&gt;What alternative GKE cluster configurations will support a standard network tier compliant external IP address&lt;/li&gt; &lt;li&gt;Will this impact our ability to use Anthos for development and UAT clusters deployed on-premise.&lt;/li&gt; &lt;/ol&gt;  &lt;p&gt;Thanks in advance.&lt;/p&gt;</t>
  </si>
  <si>
    <t>Kubernetes POD</t>
  </si>
  <si>
    <t>Kubernetes HPA kills random pod during scale down | anyway to avoid killing a random pod rather go for pod with low utilization</t>
  </si>
  <si>
    <t>&lt;p&gt;I have deployed HPA to monitor the Memory and CPU, our application is not robust enough to handle the failures where it terminates the tasks when pod crashed or killed during scaledown, and needs manual intervention restart the tasks with dataloss and need lot of effort. I am looking around if there is a way to send a trigger a command send and receive before triggering a kill signal. I see prestop hook but not sure how exactly i can get this worked. Is it possible to trigger the prestop hook before sending the kill signal during scale down, where run a script in pod by monitoring and send back the signal to kubernetes when CPU or mem hits certain number and then kubernetes sends kill signal to initiate shutdown process. Any help/suggestions.?&lt;/p&gt;  &lt;pre&gt;&lt;code&gt;NAME                                      REFERENCE                             TARGETS             MINPODS   MAXPODS   REPLICAS   AGE horizontalpodautoscaler.autoscaling/hpa   Deployment/task-deployment1   545%/85%, 1%/75%            2         5         5          36h &lt;/code&gt;&lt;/pre&gt;  &lt;p&gt;below is the hpa manifest file &lt;/p&gt;  &lt;pre&gt;&lt;code&gt;apiVersion: autoscaling/v2beta2 kind: HorizontalPodAutoscaler metadata:   name: hpa   namespace: namespace-CapAm spec:   scaleTargetRef:     apiVersion: apps/v1     kind: Deployment     name: task-deployment1   minReplicas: 2   maxReplicas: 5   metrics:   - type: Resource     resource:       name: cpu       target:         type: Utilization         averageUtilization: 75   - type: Resource     resource:       name: memory       target:         type: Utilization         averageUtilization: 85 &lt;/code&gt;&lt;/pre&gt;  &lt;p&gt;We won't be able to use promotheus as it is not firm supported and we were suggested to use HPA with Mem and CPU only.&lt;/p&gt;</t>
  </si>
  <si>
    <t>unable to get the system service memory and cpu metrics of kubernetes cluster in grafana dashboard using prometheus</t>
  </si>
  <si>
    <t>&lt;p&gt;I am trying to monitor my kubernetes cluster metrics using Prometheus and grafana. Here is the &lt;a href="https://github.com/bibinwilson/kubernetes-prometheus" rel="nofollow noreferrer"&gt;link&lt;/a&gt; which was i followed. Facing the issue with kubernetes-service-endpoints (2/3 up) in my Prometheus dashboard.&lt;/p&gt;  &lt;p&gt;&lt;a href="https://i.stack.imgur.com/M5kJb.png" rel="nofollow noreferrer"&gt;&lt;img src="https://i.stack.imgur.com/M5kJb.png" alt="Prometheus dashboard"&gt;&lt;/a&gt;&lt;/p&gt;  &lt;p&gt;below is grafana dashboard which is used in this task.&lt;/p&gt;  &lt;p&gt;&lt;a href="https://i.stack.imgur.com/FAdbD.png" rel="nofollow noreferrer"&gt;&lt;img src="https://i.stack.imgur.com/FAdbD.png" alt="grafana dashboard"&gt;&lt;/a&gt;&lt;/p&gt;  &lt;p&gt;I checked my Prometheus pod logs .It shows the errors like&lt;/p&gt;  &lt;p&gt;&lt;a href="https://i.stack.imgur.com/HPOWj.png" rel="nofollow noreferrer"&gt;&lt;img src="https://i.stack.imgur.com/HPOWj.png" alt="logs"&gt;&lt;/a&gt;&lt;/p&gt;  &lt;p&gt;Could anybody suggest how to get system services metrics in the above dashboard?&lt;/p&gt;  &lt;p&gt;(or)&lt;/p&gt;  &lt;p&gt;suggest me the any grafana dashboard name for monitoring the kubernetes cluster using Prometheus?&lt;/p&gt;</t>
  </si>
  <si>
    <t>Set kubernetes controller-manager "terminated-pod-gc-threshold" flag to a lower value</t>
  </si>
  <si>
    <t>&lt;p&gt;I like to change the Kubernetes control manager &lt;strong&gt;--terminated-pod-gc-threshold&lt;/strong&gt; value from the default 12500 pods to a lower value (Like 100 or 50) in my kubernetes cluster. Setting this flag to a small one will cause any issues ? Why kubernetes itself set it to a very high value by default. Is that purposefully set ?&lt;/p&gt;  &lt;p&gt;Also is there any way we can find/calculate this value required for a cluster ?&lt;/p&gt;  &lt;p&gt;Any help appreciated. &lt;/p&gt;</t>
  </si>
  <si>
    <t>PromQL for retrieving allocatable and capacity number for Kubernetes pods resources</t>
  </si>
  <si>
    <t>&lt;p&gt;As the title is mostly self-explanatory, I am trying to find the PromQL which would give me the  allocatable and capacity number (separately) in the context of the Kubernetes Pod resources. The default value is often 110 but I dont seem to be able to find this number amongst the metrics. I would like to avoid installing the autoscaler.&lt;/p&gt;</t>
  </si>
  <si>
    <t>How can i configure ingress and nginx ingress controller to send http traffic to port 80 and https traffic to 443 port, with the same host and path</t>
  </si>
  <si>
    <t>&lt;p&gt;I have a service for my app:&lt;/p&gt;  &lt;pre&gt;&lt;code&gt;apiVersion: v1 kind: Service metadata:   creationTimestamp: null   labels:     io.kompose.service: app   name: app spec:   type: ClusterIP   ports:     - name: "443"       port: 443       targetPort: 443     - name: "80"       port: 80       targetPort: 80   selector:     io.kompose.service: app &lt;/code&gt;&lt;/pre&gt;  &lt;p&gt;and ingress:&lt;/p&gt;  &lt;pre&gt;&lt;code&gt;  apiVersion: extensions/v1beta1 kind: Ingress metadata:   name: app-ingress   annotations:     kubernetes.io/ingress.class: nginx     nginx.ingress.kubernetes.io/ssl-passthrough: "true"     nginx.ingress.kubernetes.io/proxy-body-size: 200m spec:   rules:   - host: test.app.com     http:       paths:         - backend:             serviceName: app             servicePort: 443 &lt;/code&gt;&lt;/pre&gt;  &lt;p&gt;and ingress controller:&lt;/p&gt;  &lt;pre&gt;&lt;code&gt;apiVersion: apps/v1 kind: Deployment metadata:   name: nginx-ingress-controller   namespace: ingress-nginx   labels:     app.kubernetes.io/name: ingress-nginx     app.kubernetes.io/part-of: ingress-nginx spec:   replicas: 1   selector:     matchLabels:       app.kubernetes.io/name: ingress-nginx       app.kubernetes.io/part-of: ingress-nginx   template:     metadata:       labels:         app.kubernetes.io/name: ingress-nginx         app.kubernetes.io/part-of: ingress-nginx       annotations:         prometheus.io/port: "10254"         prometheus.io/scrape: "true"     spec:       serviceAccountName: nginx-ingress-serviceaccount       containers:         - name: nginx-ingress-controller           image: quay.io/kubernetes-ingress-controller/nginx-ingress-controller:0.25.0           args:             - /nginx-ingress-controller             - --configmap=$(POD_NAMESPACE)/nginx-configuration             - --tcp-services-configmap=$(POD_NAMESPACE)/tcp-services             - --udp-services-configmap=$(POD_NAMESPACE)/udp-services             - --publish-service=$(POD_NAMESPACE)/ingress-nginx             - --annotations-prefix=nginx.ingress.kubernetes.io             - --enable-ssl-passthrough           securityContext:             allowPrivilegeEscalation: true             capabilities:               drop:                 - ALL               add:                 - NET_BIND_SERVICE             # www-data -&amp;gt; 33             runAsUser: 33           env:             - name: POD_NAME               valueFrom:                 fieldRef:                   fieldPath: metadata.name             - name: POD_NAMESPACE               valueFrom:                 fieldRef:                   fieldPath: metadata.namespace           ports:             - name: http               containerPort: 80             - name: https               containerPort: 443           livenessProbe:             failureThreshold: 3             httpGet:               path: /healthz               port: 10254               scheme: HTTP             initialDelaySeconds: 10             periodSeconds: 10             successThreshold: 1             timeoutSeconds: 10           readinessProbe:             failureThreshold: 3             httpGet:               path: /healthz               port: 10254               scheme: HTTP             periodSeconds: 10             successThreshold: 1             timeoutSeconds: 10 &lt;/code&gt;&lt;/pre&gt;  &lt;p&gt;The problem is that the ingress controller send's both http and https traffic to port 443.  i want to configure it to be able to send http traffic to port 80 and https traffic to port 443. how can i do that? or there is a something i don't understand correctly?.&lt;/p&gt;</t>
  </si>
  <si>
    <t>Kubernetes, NGINX: How to get fixed outgoing IP for Pods to whitelist them in external services</t>
  </si>
  <si>
    <t xml:space="preserve">&lt;p&gt;How can I get a fixed IP for Pods to whitelist them in external service. &lt;/p&gt;  &lt;p&gt;I have configured the Nginx Controller as loadbalancer and it has a fixed external IP, but the Pods seems to have not the same IP or change it during the routing process, so I can not white list them in specific services. &lt;/p&gt;  &lt;p&gt;What's the way to go to archive this?&lt;/p&gt; </t>
  </si>
  <si>
    <t>How to monitor Google Kubernetes Services (ingress,https endpoint, ClusterIP, nodeport, Load balancers)</t>
  </si>
  <si>
    <t>&lt;p&gt;We are setting up monitoring for all kinds of GKE objects like (pods, services, persist storages, custom parameters for Kafka, Redis, cronjob, etc. )&lt;/p&gt;  &lt;p&gt;We are able to monitor the globally exposed endpoints like ingress and https endpoints with &lt;a href="https://cloud.google.com/monitoring/uptime-checks" rel="nofollow noreferrer"&gt;uptime checks&lt;/a&gt;. However, how we can monitor the services which are clusterIP, nodeport or load balancers as most of are not globally exposed.&lt;/p&gt;  &lt;p&gt;My questions:&lt;/p&gt;  &lt;p&gt;1) Is it necessary to monitor all the services which are clusterIP, nodeport or load balancer?&lt;/p&gt;  &lt;p&gt;2) If yes, can you please suggest the reference article or steps for it?&lt;/p&gt;  &lt;p&gt;&lt;strong&gt;Note:&lt;/strong&gt; Cluster has ISTIO and Google workload identity enabled.&lt;/p&gt;</t>
  </si>
  <si>
    <t>AWS Kubernetes - Service Type: loadbalancer . Pod goes out of service after a deploy</t>
  </si>
  <si>
    <t xml:space="preserve">&lt;p&gt;So I have a completely working EKS cluster with an ELB in front of the service. The problem now is when I do a helm upgrade where all it does is pull a new version of the application image, the target pod goes out of service on the load balancer and never recovers. Verified that the pod is running properly with the new image, so not quite sure what is going on here. &lt;/p&gt;  &lt;p&gt;If I just destroy the entire release and recreate, it's all fine again, but as soon as I trigger a deploy it goes out of service.&lt;/p&gt;  &lt;p&gt;Sometimes killing the pod and let it recreate fixes it, but still not sure why it goes out of service to begin with.&lt;/p&gt;  &lt;p&gt;I can run a tcpdump on the container and see the healthcheck requests going to the pod but they are not being replied to, so obviously this triggers it going out of service on the ELB.  But if I tail the logs of the pod it's working fine as I can see the readiness checks working fine which is actually runs a function in the application.&lt;/p&gt;  &lt;p&gt;Not quite sure where to be looking from here.   Everything checks out as far as I can see.&lt;/p&gt; </t>
  </si>
  <si>
    <t>Non-functional Test Automation</t>
  </si>
  <si>
    <t>Static analysis tool groovyParser cannot scan console log output, please define a file pattern - Jenkins Warnings Next Generation Plugin</t>
  </si>
  <si>
    <t>&lt;p&gt;How to set the &lt;strong&gt;Report File Pattern&lt;/strong&gt; with &lt;a href="https://wiki.jenkins.io/display/JENKINS/Warnings+Next+Generation+Plugin" rel="nofollow noreferrer"&gt;Jenkins Warnings Next Generation Plugin&lt;/a&gt; when using a groovy parser as a post build action with static analysis tool (Report file pattern has to come for the empty input field in bellow image)&lt;/p&gt;  &lt;p&gt;I have tried various methods but none of them worked. Appreciate any valuable input.&lt;/p&gt;  &lt;p&gt;&lt;a href="https://i.stack.imgur.com/43Wjo.png" rel="nofollow noreferrer"&gt;&lt;img src="https://i.stack.imgur.com/43Wjo.png" alt="enter image description here"&gt;&lt;/a&gt;&lt;/p&gt;</t>
  </si>
  <si>
    <t>How to publish Cobertura coverage report from the VS coverage produced by dotnet test --collect "Code coverage"?</t>
  </si>
  <si>
    <t>&lt;p&gt;So the process can be deduced from &lt;a href="https://docs.microsoft.com/en-us/azure/devops/pipelines/ecosystems/dotnet-core?view=azure-devops#collect-code-coverage" rel="nofollow noreferrer"&gt;https://docs.microsoft.com/en-us/azure/devops/pipelines/ecosystems/dotnet-core?view=azure-devops#collect-code-coverage&lt;/a&gt; and contains of the following steps:&lt;/p&gt;  &lt;ol&gt; &lt;li&gt;Run the tests with coverage &lt;strong&gt;without&lt;/strong&gt; publishing the test results, because we need to control the location of the generated binary coverage report (see &lt;a href="https://stackoverflow.com/questions/61089491/how-to-set-a-custom-coverage-result-file-path-when-running-dotnet-test-collect/61091018?noredirect=1#comment108158087_61091018"&gt;How to set a custom coverage result file path when running dotnet test --collect &amp;quot;Code coverage&amp;quot;?&lt;/a&gt;)&lt;/li&gt; &lt;li&gt;Convert the VS binary coverage result to XML&lt;/li&gt; &lt;li&gt;Install the reportgenerator tool&lt;/li&gt; &lt;li&gt;Convert the VS XML coverage to Cobertura using the reportgenerator tool&lt;/li&gt; &lt;li&gt;Publish the Cobertura report using the Publish Code Coverage Azure DevOps task&lt;/li&gt; &lt;li&gt;Publish the Test Results&lt;/li&gt; &lt;/ol&gt;  &lt;p&gt;These steps can be implemented with the following YAML template:&lt;/p&gt;  &lt;pre&gt;&lt;code&gt;parameters:   BuildConfiguration: Debug  steps: - task: DotNetCoreCLI@2   name: Test   displayName: Test   inputs:     command: 'test'     publishTestResults: false     arguments: '-c ${{ parameters.BuildConfiguration }} --no-build -l trx -r $(Common.TestResultsDirectory)\tests --collect "Code coverage"'  - task: PublishTestResults@2   displayName: Publish Test Results   inputs:     testResultsFormat: VSTest     testResultsFiles: '*.trx'     searchFolder: $(Common.TestResultsDirectory)\tests     testRunTitle: $(Build.DefinitionName)-$(Build.BuildNumber)   condition: succeededOrFailed()  - powershell: |     $cc = "$(Get-ToolFolderFromNuGet Microsoft.CodeCoverage)\..\build\netstandard1.0\CodeCoverage\CodeCoverage.exe"     $BinaryCoverageFile = (Get-Item "$(Common.TestResultsDirectory)\tests\*\*.coverage").FullName     &amp;amp; $cc analyze /output:$(Common.TestResultsDirectory)\vstest-coverage.xml $BinaryCoverageFile   displayName: Convert Coverage Result To Xml  - task: DotNetCoreCLI@2   inputs:     command: custom     custom: tool     arguments: install --tool-path . dotnet-reportgenerator-globaltool   displayName: Install ReportGenerator tool  - script: .\reportgenerator.exe -reports:$(Common.TestResultsDirectory)\vstest-coverage.xml -targetdir:$(Common.TestResultsDirectory)\coverage\report -reporttypes:"Cobertura"   displayName: Create Cobertura Coverage Report  - task: PublishCodeCoverageResults@1   displayName: Publish Coverage Results   inputs:     codeCoverageTool: 'Cobertura'     summaryFileLocation: '$(Common.TestResultsDirectory)/coverage/report/Cobertura.xml'     failIfCoverageEmpty: true &lt;/code&gt;&lt;/pre&gt;  &lt;p&gt;It uses my powershell function &lt;code&gt;Get-ToolFolderFromNuGet&lt;/code&gt; to download a package from NuGet, but other than that no custom code is used.&lt;/p&gt;  &lt;p&gt;Anyway, the problem is that the Publish Test Results task publishes the binary coverage result as a hyperlink in the same tab where the coverage results are supposed to be:&lt;/p&gt;  &lt;p&gt;&lt;a href="https://i.stack.imgur.com/hKF05.png" rel="nofollow noreferrer"&gt;&lt;img src="https://i.stack.imgur.com/hKF05.png" alt="enter image description here"&gt;&lt;/a&gt;&lt;/p&gt;  &lt;p&gt;This is useless. If I comment out the Publish Test Results, the coverage page shows the expected result:&lt;/p&gt;  &lt;p&gt;&lt;a href="https://i.stack.imgur.com/gRTrx.png" rel="nofollow noreferrer"&gt;&lt;img src="https://i.stack.imgur.com/gRTrx.png" alt="enter image description here"&gt;&lt;/a&gt;&lt;/p&gt;  &lt;p&gt;But now I lost the Tests page, of course:&lt;/p&gt;  &lt;p&gt;&lt;a href="https://i.stack.imgur.com/AvwsF.png" rel="nofollow noreferrer"&gt;&lt;img src="https://i.stack.imgur.com/AvwsF.png" alt="enter image description here"&gt;&lt;/a&gt;&lt;/p&gt;  &lt;p&gt;Does anyone know how to resolve this conundrum?&lt;/p&gt;  &lt;p&gt;P.S.&lt;/p&gt;  &lt;p&gt;I opened a bug here - &lt;a href="https://github.com/microsoft/azure-pipelines-tasks/issues/12670" rel="nofollow noreferrer"&gt;https://github.com/microsoft/azure-pipelines-tasks/issues/12670&lt;/a&gt;&lt;/p&gt;  &lt;p&gt;&lt;strong&gt;EDIT 1&lt;/strong&gt;&lt;/p&gt;  &lt;p&gt;I tried to Publish the Test Results at the end and even deleting the binary coverage result file. Nothing helps.&lt;/p&gt;</t>
  </si>
  <si>
    <t>HPE Security Fortify Assessment is not showing " List of HPE Security Fortify SSC issues " in jenkins after uploading .fpr report on ssc portal</t>
  </si>
  <si>
    <t>&lt;p&gt;I am checking out a project from git . Then I am building it using my own build script of maven. I am running a fortify scan for maven project . After that I am getting a .fpr report with help of HPE Security Fortify Assessment plugin ,it is also getting uploaded to Fortify portal .&lt;/p&gt;  &lt;p&gt;&lt;strong&gt;I want to see my report on Jenkins portal itself&lt;/strong&gt; . When I am clicking " HPE Security Fortify Assessment" tab it is shoWing nothing ,rather it shows &lt;/p&gt;  &lt;p&gt;You have to build your project in order to access Fortify Assessment results&lt;/p&gt;  &lt;p&gt;Can some one please tell me what am I missing.&lt;/p&gt;  &lt;p&gt;Below is the image of  Configuration of HPE Security Fortify Assessment pluign in my jenkins  &lt;a href="https://i.stack.imgur.com/c3QYx.png" rel="nofollow noreferrer"&gt;&lt;img src="https://i.stack.imgur.com/c3QYx.png" alt="][1][1]"&gt;&lt;/a&gt;&lt;/p&gt;  &lt;p&gt;&lt;a href="https://i.stack.imgur.com/PBRoJ.png" rel="nofollow noreferrer"&gt;&lt;img src="https://i.stack.imgur.com/PBRoJ.png" alt="List of HPE Security Fortify SSC issues scrren shot "&gt;&lt;/a&gt;&lt;/p&gt;</t>
  </si>
  <si>
    <t>How do i get performance trend charts on jenkins using publish performance test result plugin?</t>
  </si>
  <si>
    <t>&lt;p&gt;I am building a solution on jenkins for which i need to have performance trend charts and for that purpose i am using 'Publish performance test result report' plugin of jenkins.&lt;/p&gt;  &lt;p&gt;&lt;a href="https://i.stack.imgur.com/rAZJn.png" rel="nofollow noreferrer"&gt;&lt;img src="https://i.stack.imgur.com/rAZJn.png" alt="enter image description here"&gt;&lt;/a&gt;  In configuration part of jenkins i have selected report type as 'Junit' and in the 'report files' field have given the path of the report.xml. The report looks as follows:&lt;/p&gt;  &lt;pre&gt;&lt;code&gt;&amp;lt;?xml version="1.0" encoding="UTF-8" ?&amp;gt; &amp;lt;junit&amp;gt;  &amp;lt;testframe test_name="tests"&amp;gt;    &amp;lt;response&amp;gt;0.01&amp;lt;/response&amp;gt;    &amp;lt;throughput&amp;gt;7.37&amp;lt;/throughput&amp;gt;  &amp;lt;/testframe &amp;gt;  &amp;lt;formatter type="xml" /&amp;gt; &amp;lt;/junit&amp;gt; &lt;/code&gt;&lt;/pre&gt;  &lt;p&gt;Now i get three charts as throuput , response and percentage error but all of them are empty, there is nothing inside these graphs&lt;a href="https://i.stack.imgur.com/RZzg1.png" rel="nofollow noreferrer"&gt;&lt;img src="https://i.stack.imgur.com/RZzg1.png" alt="enter image description here"&gt;&lt;/a&gt;&lt;/p&gt;  &lt;p&gt;So, please clarify what am i missing is the report format not correct ?  Please help.&lt;/p&gt;</t>
  </si>
  <si>
    <t>VSTS Git: repo was dirtied by .gitignore getting deleted. Cleanup already performed until master, but new git clone still downloads over 4000 files</t>
  </si>
  <si>
    <t>&lt;p&gt;We work with VS and VSTS for the most part.&lt;/p&gt;  &lt;p&gt;Git: someone screwed our repo by deleting .gitignore and committing almost 2000 files meant to be ignored and bloated it by 250MB. We already cleaned it up (had to do cmd git commands), but doing a fresh git clone on this repo still downloads the extra 2000 files,  before the deltas kick in and deletes those files.&lt;/p&gt;  &lt;p&gt;Assuming that creating an entirely fresh new repo is not an option (business reasons), what would be the best way to make it so that a fresh git clone would not download the ignored 2000 files?&lt;/p&gt;  &lt;p&gt;Some branches still have those 2000 uncleaned files, but not the master branch. We haven't deleted those branches yet for archiving purposes.&lt;/p&gt;</t>
  </si>
  <si>
    <t>Git file commit history rewrite - git rev-list as git log</t>
  </si>
  <si>
    <t>&lt;p&gt;I have just converted an svn repositry in to git with all history ,all things goes fine. when I try to get changes in a specific file using  &lt;/p&gt;  &lt;pre&gt;&lt;code&gt;git log --follow -p -- WEB-INF/pages/search.html git rev-list --all --full-history --pretty=oneline WEB-INF/pages/search.html &lt;/code&gt;&lt;/pre&gt;  &lt;p&gt;it show changes in 19 commits. &lt;/p&gt;  &lt;p&gt;when I try to look commits without --full-history     git rev-list --all --pretty=oneline WEB-INF/pages/search.html or file history in bitbucket or in IntelliJ Idea it show 2 commits. &lt;/p&gt;  &lt;p&gt;trying to rewrite history using git-filter-branch and git rev-list to be shown all 19 commit&lt;/p&gt;</t>
  </si>
  <si>
    <t>git clone on git bash not working with vso git rep</t>
  </si>
  <si>
    <t>&lt;p&gt;I'm trying to use Git Bash to do a &lt;code&gt;git clone&lt;/code&gt; on my git repo in &lt;em&gt;Visual Studio Online&lt;/em&gt;. I can do it fine through Visual Studio 2013 Editor but I'm trying to figure out how to do in Bash.&lt;/p&gt;  &lt;pre&gt;&lt;code&gt;git clone https://myvso.visualstudio.com/defaultcollection/_git/myproj &lt;/code&gt;&lt;/pre&gt;  &lt;p&gt;I keep getting &lt;/p&gt;  &lt;pre&gt;&lt;code&gt;fatal: https://myvso.visualstudio.com/defaultcollection/_git/myproj/info/refs not valid: is this a git repository? &lt;/code&gt;&lt;/pre&gt;</t>
  </si>
  <si>
    <t>git push not working for gitlab (mingw) -- what is the issue if ssh works?</t>
  </si>
  <si>
    <t>&lt;p&gt;I have a windows PC trying to connect to gitlab via ssh. I have tested that the ssh connection works fine:&lt;/p&gt;  &lt;pre&gt;&lt;code&gt;user MINGW32 /z/www/project (master) $ ssh -T git@gitlab.foo.com Welcome to GitLab, @user! &lt;/code&gt;&lt;/pre&gt;  &lt;p&gt;But pushing doesn't work:&lt;/p&gt;  &lt;pre&gt;&lt;code&gt;user MINGW32 /z/www/project (master) $ git push origin master fatal: protocol error: bad line length character: git@ Access denied Access denied Access denied Access denied Access denied FATAL ERROR: Server sent disconnect message type 2 (protocol error): "Too many authentication failures" &lt;/code&gt;&lt;/pre&gt;  &lt;p&gt;This is the origin set previously:&lt;/p&gt;  &lt;pre&gt;&lt;code&gt;$ git remote add origin git@gitlab.foo.com:my-project/project.git $ git remote --verbose:  origin  git@gitlab.foo.com:my-project/project.git (fetch) origin  git@gitlab.foo.com:my-project/project.git (push) &lt;/code&gt;&lt;/pre&gt;  &lt;p&gt;The errors looks like it's trying many keys and eventually failing, but I don't understand how ssh works then fine. Also in my .ssh folder i only have 1 key.&lt;/p&gt;  &lt;p&gt;Additional troubleshooting:&lt;/p&gt;  &lt;pre&gt;&lt;code&gt;ssh git@gitlab.foo.com git-receive-pack my-project/project.git 009a0000000000000000000000000000000000000000 capabilities^{}report-status delete-refs side-band-64k quiet atomic ofs-delta push-options agent=git/2.22.0 0000  ssh git@gitlab.foo.com /bin/true &amp;gt; GitLab: Disallowed command &lt;/code&gt;&lt;/pre&gt;  &lt;p&gt;Anyone has any idea?&lt;/p&gt;  &lt;p&gt;Thanks!&lt;/p&gt;</t>
  </si>
  <si>
    <t>Script Execution</t>
  </si>
  <si>
    <t>Running bash script in python script on jenkins causes running this script before everything</t>
  </si>
  <si>
    <t xml:space="preserve">&lt;p&gt;I have in my case Jenkins job which has building script in its configuration. Inside that script I am running parameterized Python script. At the end of python script I am running parameterized bash &lt;em&gt;.sh&lt;/em&gt; script. Problem is, that eventhough it is in code at the end it is running actually on the very begining of python script, and haven't been ran at the place where it supposed to be. I was usign &lt;code&gt;osRun&lt;/code&gt;, &lt;code&gt;os.system&lt;/code&gt;, &lt;code&gt;subprocess&lt;/code&gt; in order to run bash script inside python but the result is the same. Does anyone have a clue where to look for an error. &lt;/p&gt; </t>
  </si>
  <si>
    <t>Shell command doesn't function, but echo'ing the command and manually running it works?</t>
  </si>
  <si>
    <t>&lt;p&gt;I'm trying to run the following lines of shell script:&lt;/p&gt;  &lt;pre&gt;&lt;code&gt;var_files=$(var_file_selector) echo ${var_files} terraform apply ${var_files} deploy/$1 &lt;/code&gt;&lt;/pre&gt;  &lt;p&gt;Where var_files resolves to "deploy/vars/vars.tfvars".  When I run the script, I get the following error:&lt;/p&gt;  &lt;pre&gt;&lt;code&gt;invalid value "\"deploy/vars/vars.tfvars\"" for flag -var-file: Error reading "deploy/vars/vars.tfvars": open "deploy/vars/vars.tfvars": no such file or directory &lt;/code&gt;&lt;/pre&gt;  &lt;p&gt;However if I echo out the whole command:&lt;/p&gt;  &lt;pre&gt;&lt;code&gt;echo terraform apply ${var_files} deploy/$1 &lt;/code&gt;&lt;/pre&gt;  &lt;p&gt;I get:&lt;/p&gt;  &lt;pre&gt;&lt;code&gt;terraform apply -var-file="deploy/vars/vars.tfvars" deploy/cluster &lt;/code&gt;&lt;/pre&gt;  &lt;p&gt;Which I can run manually from the terminal (in the same working directory that I'm running the script from) and it works just fine.  What am I not understanding here?&lt;/p&gt;</t>
  </si>
  <si>
    <t>Unable to redirect "Thread" or "Fork" commands in ruby script to Jenkins</t>
  </si>
  <si>
    <t>&lt;p&gt;We have a script that runs chef-client from a bash console.&lt;/p&gt;  &lt;p&gt;This output is supposed to be redirected to jenkins which should display the logs of the chef-client run, which is not happening.&lt;/p&gt;  &lt;p&gt;We use  &lt;code&gt;Thread.new&lt;/code&gt; and Fork to run this chef-client run...&lt;/p&gt;  &lt;pre&gt;&lt;code&gt;Thread.new {system "/usr/bin/knife ssh -x abc -P xyz \"role:#{somerole}\" \"sudo chef-client -o role[#{somerole}]\" &amp;gt; test.log 2&amp;gt;&amp;amp;1 &amp;amp;"} &lt;/code&gt;&lt;/pre&gt;  &lt;p&gt;How can the logs of "Thread" and "Fork" commands be displayed via jenkins??&lt;/p&gt;</t>
  </si>
  <si>
    <t>Jenkins pipeline sh fail with "cannot run program nohup" on windows</t>
  </si>
  <si>
    <t>&lt;p&gt;I have windows 10 and I want to execute the sh command in the Jenkinsfile from Jenkins pipeline using bash for Ubuntu for windows, but it doesn't work&lt;/p&gt;  &lt;p&gt;I have the following stage in my Jenkins pipeline :&lt;/p&gt;  &lt;pre&gt;&lt;code&gt;stage('sh how to') {         steps {             sh 'ls -l'         }     } &lt;/code&gt;&lt;/pre&gt;  &lt;p&gt;The error message is :&lt;/p&gt;  &lt;blockquote&gt;   &lt;p&gt;[C:\Program Files (x86)\Jenkins\workspace\pipelineascode] Running shell script   Cannot run program "nohup" (in directory "C:\Program Files (x86)\Jenkins\workspace\pipelineascode"): CreateProcess error=2, Le fichier spécifié est introuvable&lt;/p&gt; &lt;/blockquote&gt;  &lt;p&gt;I tried changing Jenkins parameter-&gt;shell executable with &lt;/p&gt;  &lt;blockquote&gt;   &lt;p&gt;C:\Windows\System32\bash.exe&lt;/p&gt; &lt;/blockquote&gt;  &lt;p&gt;but same error...&lt;/p&gt;  &lt;p&gt;how to run sh script using windows 10's bash?&lt;/p&gt;</t>
  </si>
  <si>
    <t>Script Syntax</t>
  </si>
  <si>
    <t>Joining two lists of dicts based on unique key in Jinja2/Ansible using map() function</t>
  </si>
  <si>
    <t>&lt;p&gt;I'll state the end goal in case some has a better idea. I am trying to set up host monitoring in nagios using ansible. I want to use collections of variables to define defaults for some services and have those variables be able to be overwritten by more specific variables. &lt;/p&gt;  &lt;p&gt;So I end up with two lists of dicts and would like to have the first list be the defaults and merge it with a second list with dicts in the second list with matching key names having precedence.&lt;/p&gt;  &lt;pre&gt;&lt;code&gt;list1: [ {u'type': u'local-service', u'command': u'something', u'name':  u'AUTODISCOVER'}, {u'type': u'pager-service', u'command': u'something',  u'name': u'RPC'}, {u'type': u'local-service', u'command': u'something', u'name': u'PING''} ]  list2: [ {u'type': u'local-service', u'command': u'different', u'name': u'AUTODISCOVER'} ] &lt;/code&gt;&lt;/pre&gt;  &lt;p&gt;The resulting list would be:&lt;/p&gt;  &lt;pre&gt;&lt;code&gt;list: [ {u'type': u'local-service', u'command': u'different', u'name': u'AUTODISCOVER'}, {u'type': u'pager-service', u'command': u'something', u'name': u'RPC'}, {u'type': u'local-service', u'command': u'something', u'name': u'PING''} ] &lt;/code&gt;&lt;/pre&gt;  &lt;p&gt;In my jinja2 template, I have this:&lt;/p&gt;  &lt;pre&gt;&lt;code&gt;{% set services = item.services | union( server_types[item.type].services ) %} {% for service in services | sort(attribute='name') %} {{ service.name }} {% endfor %} &lt;/code&gt;&lt;/pre&gt;  &lt;p&gt;Above was for some debugging output This works properly and lists the services name attribute sorted.&lt;/p&gt;  &lt;pre&gt;&lt;code&gt;{% for service in services | map(attribute='name') | list | unique %} define  service{     use                   {{ service.type | default('local-service') }}     host_name             {{ item.host }}     service_description   {{ service.name }}     check_command         {{ service.command }} } {% endfor %} &lt;/code&gt;&lt;/pre&gt;  &lt;p&gt;This results in this error&lt;/p&gt;  &lt;pre&gt;&lt;code&gt;AnsibleUndefinedVariable: 'unicode object' has no attribute 'name' &lt;/code&gt;&lt;/pre&gt;  &lt;p&gt;So it seems pretty clear that it is converting the dict object to a string and trying to map it which results in the error. But looking at the docs, my syntax seems correct, and it works as a dict object in the sort() filter in the first loop. So why is the map function failing for me in the second loop?&lt;/p&gt;</t>
  </si>
  <si>
    <t>How do I populate a list field variable in Ansible (jinja2, yaml) without inserting the unicode 'u' prefix?</t>
  </si>
  <si>
    <t>&lt;p&gt;For my python application, I am trying to create and populate a list field in a config file created and deployed by Ansible.  Right now it just has one list element (phone_number_), in the future it could have more, hence being a list.&lt;/p&gt;  &lt;p&gt;In my jinja2 yaml template I have:&lt;/p&gt;  &lt;pre&gt;&lt;code&gt;FIELD_NAMES: {{field_names}} &lt;/code&gt;&lt;/pre&gt;  &lt;p&gt;And in my variable var yaml file I have:&lt;/p&gt;  &lt;pre&gt;&lt;code&gt;field_names: ['phone_number_'] &lt;/code&gt;&lt;/pre&gt;  &lt;p&gt;The resulting config file deployed to be server has this line produced:&lt;/p&gt;  &lt;pre&gt;&lt;code&gt;FIELD_NAMES: [u'phone_number_'] &lt;/code&gt;&lt;/pre&gt;  &lt;p&gt;I don't want that unicode "u" in there.  How can I get rid of it?&lt;/p&gt;</t>
  </si>
  <si>
    <t>Ansible /Jinja2 refer variable-key inside list-item being same dict</t>
  </si>
  <si>
    <t>&lt;p&gt;This &lt;code&gt;playbook.yml&lt;/code&gt;:&lt;/p&gt;  &lt;pre&gt;&lt;code&gt;--- - hosts: all   become: true   tasks:     - debug:         msg: "{{ vhosts[0].ssl_key_filename }}"   vars:     vhosts:       - listen: "80"         server_name: "{{ ansible_fqdn }}"         ssl_key_filename: "{{ server_name }}.key" &lt;/code&gt;&lt;/pre&gt;  &lt;p&gt;gives me the &lt;code&gt;undefined error&lt;/code&gt; about &lt;code&gt;{{ server_name }}&lt;/code&gt;.&lt;/p&gt;  &lt;p&gt;How should I refer &lt;code&gt;server_name&lt;/code&gt;?&lt;/p&gt;  &lt;p&gt;...some more details for stupid so... ...some more details for stupid so...&lt;/p&gt;</t>
  </si>
  <si>
    <t>How to check if a specific block of text is present in a file using Ansible?</t>
  </si>
  <si>
    <t>&lt;p&gt;I am using Ansible to automate some tasks when installing some applications.&lt;/p&gt;  &lt;p&gt;In some point, I want to check if in a file, some lines are present. In the file are several lines always in the same order with the same content. And I want to check that no extra lines appear inserted between the previous lines. &lt;/p&gt;  &lt;p&gt;I think that the correct command is &lt;code&gt;blockinfile&lt;/code&gt;, mixed with &lt;code&gt;state: present&lt;/code&gt; to assure that the lines are there. Also I use &lt;code&gt;check_mode&lt;/code&gt; to not change the file. Then the task is:&lt;/p&gt;  &lt;pre&gt;&lt;code&gt;- name: Check content of file   delegate_to: localhost   blockinfile:     dest: "{{ file.path }}"     block:        line 1 text....       line 2 text....       line 3 text....     state: present   check_mode: yes &lt;/code&gt;&lt;/pre&gt;  &lt;p&gt;But, the task does not fail neither if the block is present or not. And Ansible continues without stopping. As suggested &lt;a href="https://stackoverflow.com/a/43872222/1165160"&gt;in this answer&lt;/a&gt;. I can add &lt;code&gt;failed_when&lt;/code&gt; as:&lt;/p&gt;  &lt;pre&gt;&lt;code&gt;- name: Check content of file   delegate_to: localhost   blockinfile:     dest: "{{ file.path }}"     block:        line 1 text....       line 2 text....       line 3 text....     state: present   check_mode: yes   register: block_exists   failed_when: (block_exists | changed) &lt;/code&gt;&lt;/pre&gt;  &lt;p&gt;Always &lt;code&gt;block_exists&lt;/code&gt; is marked as &lt;code&gt;changed&lt;/code&gt;.&lt;/p&gt;  &lt;p&gt;Is &lt;code&gt;blockinfile&lt;/code&gt;the correct command for this? How can I check if a set of lines exists in a file or not?&lt;/p&gt;</t>
  </si>
  <si>
    <t>Circe Couldn't convert raw json to case class Error: could not find Lazy implicit value of type io.circe.generic.decoding.DerivedDecoder</t>
  </si>
  <si>
    <t>&lt;p&gt;I have defined a couple of case classes for JSON representation but I am not sure whether I did it properly as there a lot of nested case classes. Entities like spec, meta and so on are of type JSONObject as well as the Custom object itself.&lt;/p&gt;  &lt;p&gt;Here is all the classes I have defined:&lt;/p&gt;  &lt;pre&gt;&lt;code&gt;  case class CustomObject(apiVersion: String,kind: String, metadata: Metadata,spec: Spec,labels: Object,version: String)    case class Metadata(creationTimestamp: String, generation: Int, uid: String,resourceVersion: String,name: String,namespace: String,selfLink: String)    case class Spec(mode: String,image: String,imagePullPolicy: String, mainApplicationFile: String,mainClass: String,deps: Deps,driver: Driver,executor: Executor,subresources: Subresources)    case class Driver(cores: Double,coreLimit: String,memory: String,serviceAccount: String,labels: Labels)    case class Executor(cores: Double,instances: Double,memory: String,labels: Labels)    case class Labels(version: String)    case class Subresources(status: Status)    case class Status()    case class Deps() &lt;/code&gt;&lt;/pre&gt;  &lt;p&gt;And this is a JSON structure for the custom K8s object I need to transform:&lt;/p&gt;  &lt;pre&gt;&lt;code&gt;{     "apiVersion": "sparkoperator.k8s.io/v1alpha1",     "kind": "SparkApplication",     "metadata": {         "creationTimestamp": "2019-01-11T15:58:45Z",         "generation": 1,         "name": "spark-example",         "namespace": "default",         "resourceVersion": "268972",         "selfLink": "/apis/sparkoperator.k8s.io/v1alpha1/namespaces/default/sparkapplications/spark-example",         "uid": "uid"     },     "spec": {         "deps": {},         "driver": {             "coreLimit": "1000m",             "cores": 0.1,             "labels": {                 "version": "2.4.0"             },             "memory": "1024m",             "serviceAccount": "default"         },         "executor": {             "cores": 1,             "instances": 1,             "labels": {                 "version": "2.4.0"             },             "memory": "1024m"         },         "image": "gcr.io/ynli-k8s/spark:v2.4.0,         "imagePullPolicy": "Always",         "mainApplicationFile": "http://localhost:8089/spark_k8s_airflow.jar",         "mainClass": "org.apache.spark.examples.SparkExample",         "mode": "cluster",         "subresources": {             "status": {}         },         "type": "Scala"     } } &lt;/code&gt;&lt;/pre&gt;  &lt;p&gt;UPDATE: I want to convert JSON into case classes with Circe, however, with such classes I face this error:&lt;/p&gt;  &lt;pre&gt;&lt;code&gt;Error: could not find Lazy implicit value of type io.circe.generic.decoding.DerivedDecoder[dataModel.CustomObject]     implicit val customObjectDecoder: Decoder[CustomObject] = deriveDecoder[CustomObject] &lt;/code&gt;&lt;/pre&gt;  &lt;p&gt;I have defined implicit decoders for all case classes:&lt;/p&gt;  &lt;pre&gt;&lt;code&gt; implicit val customObjectLabelsDecoder: Decoder[Labels] = deriveDecoder[Labels]     implicit val customObjectSubresourcesDecoder: Decoder[Subresources] = deriveDecoder[Subresources]     implicit val customObjectDepsDecoder: Decoder[Deps] = deriveDecoder[Deps]     implicit val customObjectStatusDecoder: Decoder[Status] = deriveDecoder[Status]     implicit val customObjectExecutorDecoder: Decoder[Executor] = deriveDecoder[Executor]     implicit val customObjectDriverDecoder: Decoder[Driver] = deriveDecoder[Driver]     implicit val customObjectSpecDecoder: Decoder[Spec] = deriveDecoder[Spec]     implicit val customObjectMetadataDecoder: Decoder[Metadata] = deriveDecoder[Metadata]     implicit val customObjectDecoder: Decoder[CustomObject] = deriveDecoder[CustomObject] &lt;/code&gt;&lt;/pre&gt;</t>
  </si>
  <si>
    <t>Scrapy - formatting issue outputting data to CSV. Making sure item data prints on separate rows</t>
  </si>
  <si>
    <t xml:space="preserve">&lt;p&gt;I am using Scrapy to scrape information from the first page of a website, and I am exporting the data to a .csv file like so:&lt;/p&gt;  &lt;pre&gt;&lt;code&gt;scrapy crawl spidername -o data.csv &lt;/code&gt;&lt;/pre&gt;  &lt;p&gt;I want to get an output of form: &lt;/p&gt;  &lt;pre&gt;&lt;code&gt;{'Title': [u'Message'],  'Link': [u'url'],  'Text': [u'Hello World']} {...........  .....} etc &lt;/code&gt;&lt;/pre&gt;  &lt;p&gt;But instead, I'm getting everything in one {}, i.e.&lt;/p&gt;  &lt;pre&gt;&lt;code&gt;{[all 'Title' data],  [all 'Link' data],  [all 'Text' data]} &lt;/code&gt;&lt;/pre&gt;  &lt;p&gt;My scrapy spider is as follows:&lt;/p&gt;  &lt;pre&gt;&lt;code&gt;import scrapy import re from scrapy.spiders import CrawlSpider, Rule from scrapy.linkextractors import LinkExtractor from scrapy.selector import HtmlXPathSelector from scrapy.selector import Selector from scrapy.http import Request from MySpiderProject.items import MyspiderprojectItem   class MySpiderProjectSpider(CrawlSpider):         name = "scrapylist"         allowed_domains = ["url"]         start_urls = [         "url/companies/"         ]   def parse(self, response):         for sel in response.xpath('xpath containing each data item'):             item = MySpiderProjectItem()             item['Title'] = sel.xpath('xpath for title').extract()             item['Link'] = sel.xpath('xpath for link').extract()              item['Text'] = sel.xpath('xpath for text').re('[^\t\n]+')             yield item &lt;/code&gt;&lt;/pre&gt;  &lt;p&gt;I am scraping from the following URL: &lt;a href="http://scrapy.org/companies/" rel="nofollow"&gt;http://scrapy.org/companies/&lt;/a&gt; And the xpath expressions are:&lt;/p&gt;  &lt;pre&gt;&lt;code&gt;          response.xpath('//div[@class="company-box"]'):           response.xpath('//div[@class="companies-container"]'):           response.xpath('//p/span[@class="highlight"]/text()').extract()           response.xpath('//a/@href').extract()            response.xpath('//p//text()').re('[^\t\n]+') &lt;/code&gt;&lt;/pre&gt;  &lt;p&gt;They produce the correct output, as far as I can see.&lt;/p&gt;  &lt;p&gt;Can someone explain where things are going wrong here?&lt;/p&gt; </t>
  </si>
  <si>
    <t>Spark: Extracting summary for a ML logistic regression model from a pipeline model</t>
  </si>
  <si>
    <t xml:space="preserve">&lt;p&gt;I've estimated a logistic regression using pipelines. &lt;/p&gt;  &lt;p&gt;My last few lines before fitting the logistic regression:&lt;/p&gt;  &lt;pre&gt;&lt;code&gt;from pyspark.ml.feature import VectorAssembler from pyspark.ml.classification import LogisticRegression lr = LogisticRegression(featuresCol="lr_features", labelCol = "targetvar") # create assember to include encoded features     lr_assembler = VectorAssembler(inputCols= numericColumns +                                 [categoricalCol + "ClassVec" for categoricalCol in categoricalColumns],                                outputCol = "lr_features") from pyspark.ml.classification import LogisticRegression from pyspark.ml import Pipeline # Model definition: lr = LogisticRegression(featuresCol = "lr_features", labelCol = "targetvar") # Pipeline definition: lr_pipeline = Pipeline(stages = indexStages + encodeStages +[lr_assembler, lr]) # Fit the logistic regression model: lrModel = lr_pipeline.fit(train_train) &lt;/code&gt;&lt;/pre&gt;  &lt;p&gt;And then I tried to run the summary of the model. However, the code line below:&lt;/p&gt;  &lt;pre&gt;&lt;code&gt;trainingSummary = lrModel.summary &lt;/code&gt;&lt;/pre&gt;  &lt;p&gt;results in: 'PipelineModel' object has no attribute 'summary'&lt;/p&gt;  &lt;p&gt;Any advice on how one could extract the summary information that is usually contained in regression's model from a pipeline model?&lt;/p&gt;  &lt;p&gt;Thanks a lot!&lt;/p&gt; </t>
  </si>
  <si>
    <t>Spark pipeline deep learning TypeError: Invalid argument, not a string or columnn</t>
  </si>
  <si>
    <t>&lt;p&gt;I'm applying deep learning using the pyspark pipeline. Last but not least:&lt;/p&gt;  &lt;pre&gt;&lt;code&gt;TypeError: Invalid argument, not a string or column:  0.5555167887095438 of type &amp;lt;class 'float'&amp;gt;.  For column literals, use 'lit', 'array', 'struct' or 'create_map' function. &lt;/code&gt;&lt;/pre&gt;  &lt;p&gt;I got the above error. How can I overcome this problem? Code:&lt;/p&gt;  &lt;pre&gt;&lt;code&gt;df_transform_fin = pipeline_model.select('features','label_index') df_transform_fin.show()  +--------------------+-----------+ |            features|label_index| +--------------------+-----------+ |(54,[0,1,2,3,4,5,...|        1.0| |(54,[0,1,2,3,4,5,...|        1.0| |(54,[0,1,2,3,10,1...|        1.0| |(54,[0,1,2,3,4,5,...|        1.0| |(54,[0,1,2,3,10,1...|        1.0| |(54,[0,1,2,3,10,1...|        1.0| |(54,[0,1,2,3,4,5,...|        1.0| |(54,[0,1,2,3,10,1...|        1.0| |(54,[0,1,2,3,10,1...|        1.0| |(54,[0,1,2,3,10,1...|        1.0| |(54,[0,1,2,3,10,1...|        1.0| |(54,[0,1,2,3,10,1...|        1.0| |(54,[0,1,2,4,6,7,...|        1.0| |(54,[0,1,2,3,4,5,...|        1.0| |(54,[0,1,2,3,4,5,...|        1.0| |(54,[0,1,2,4,6,7,...|        1.0| |(54,[0,1,2,3,4,5,...|        1.0| |(54,[0,1,2,3,4,5,...|        1.0| |(54,[0,1,2,3,4,5,...|        1.0| |(54,[0,1,2,3,4,5,...|        1.0| +--------------------+-----------+ only showing top 20 rows  df_transform_fin.printSchema()  root  |-- features: vector (nullable = true)  |-- label_index: double (nullable = false)   def dl_pipeline_fit_score_results(dl_pipeline=dl_pipeline,                                   train_data=train_data,                                   test_data=test_data,                                   label='label_index'):      fit_dl_pipeline = dl_pipeline.fit(train_data)     pred_train = fit_dl_pipeline.transform(train_data)     pred_test = fit_dl_pipeline.transform(test_data)      pnl_train = pred_train.select(label, "prediction")     pnl_test = pred_test.select(label, "prediction")      pred_and_label_train = pnl_train.rdd.map(lambda row: (row[label], row['prediction']))     pred_and_label_test = pnl_test.rdd.map(lambda row: (row[label], row['prediction']))      metrics_train = MulticlassMetrics(pred_and_label_train)     metrics_test = MulticlassMetrics(pred_and_label_test)      print("Training Data Accuracy: {}".format(round(metrics_train.precision(),4)))     print("Training Data Confusion Matrix")     display(pnl_train.crosstab('label_index', 'prediction').toPandas())      print("\nTest Data Accuracy: {}".format(round(metrics_test.precision(),4)))     print("Test Data Confusion Matrix")     display(pnl_test.crosstab('label_index', 'prediction').toPandas()) &lt;/code&gt;&lt;/pre&gt;  &lt;p&gt;**&lt;/p&gt;  &lt;pre&gt;&lt;code&gt;dl_pipeline_fit_score_results(dl_pipeline=dl_pipeline,                               train_data=train_data,                               test_data=test_data,                               label='label_index');  &amp;gt;&amp;gt;&amp;gt; Fit model &amp;gt;&amp;gt;&amp;gt; Synchronous training complete. --------------------------------------------------------------------------- TypeError                                 Traceback (most recent call last) &amp;lt;ipython-input-30-cb5b6595cf8f&amp;gt; in &amp;lt;module&amp;gt;()       2                               train_data=train_data,       3                               test_data=test_data, ----&amp;gt; 4                               label='label_index'); 2 frames &amp;lt;ipython-input-29-4451e26ef03d&amp;gt; in dl_pipeline_fit_score_results(dl_pipeline, train_data, test_data, label)      18     metrics_test = MulticlassMetrics(pred_and_label_test)      19  ---&amp;gt; 20     print("Training Data Accuracy: {}".format(round(metrics_train.precision(),4)))      21     print("Training Data Confusion Matrix")      22     display(pnl_train.crosstab('label_index', 'prediction').toPandas()) /content/drive/spark+keras/spark-2.4.4-bin-hadoop2.7/python/pyspark/sql/functions.py in round(col, scale)     600     """     601     sc = SparkContext._active_spark_context --&amp;gt; 602     return Column(sc._jvm.functions.round(_to_java_column(col), scale))     603      604  /content/drive/spark+keras/spark-2.4.4-bin-hadoop2.7/python/pyspark/sql/column.py in _to_java_column(col)      51             "{0} of type {1}. "      52             "For column literals, use 'lit', 'array', 'struct' or 'create_map' " ---&amp;gt; 53             "function.".format(col, type(col)))      54     return jcol      55  TypeError: Invalid argument, not a string or column: 0.5555167887095438 of type &amp;lt;class 'float'&amp;gt;. For column literals, use 'lit', 'array', 'struct' or 'create_map' function. &lt;/code&gt;&lt;/pre&gt;  &lt;p&gt;**&lt;/p&gt;  &lt;p&gt;&lt;a href="https://github.com/aviolante/pyspark_dl_pipeline/blob/master/pyspark_dl_pipeline.ipynb" rel="nofollow noreferrer"&gt;https://github.com/aviolante/pyspark_dl_pipeline/blob/master/pyspark_dl_pipeline.ipynb&lt;/a&gt;&lt;/p&gt;</t>
  </si>
  <si>
    <t>Jenkins org.tmatesoft.svn.core.SVNException: svn: E175002: Processing REPORT request response failed</t>
  </si>
  <si>
    <t>&lt;p&gt;After upgrading our svn server to version 1.8 we have started to receive build failures. This happens to be occurred in every build project we defined. Note that we are using Jenkins CI v.1.602(installed on Windows 8 x64 OS) and Subversion Plugin v.2.5 for Jenkins. The stack trace from the log is as follows: (full svn url is omitted for security reasons)&lt;/p&gt;  &lt;pre&gt;&lt;code&gt;ERROR: Failed to check out http://svn.xxx.com.tr/xxxx/trunk/xxx org.tmatesoft.svn.core.SVNException: svn: E175002: Processing REPORT request response failed: XML document structures must start and end within the same entity. (/ISPL/!svn/vcc/default)  svn: E175002: REPORT request failed on '/ISPL/!svn/vcc/default'     at org.tmatesoft.svn.core.internal.wc.SVNErrorManager.error(SVNErrorManager.java:106)     at org.tmatesoft.svn.core.internal.wc.SVNErrorManager.error(SVNErrorManager.java:90)     at org.tmatesoft.svn.core.internal.io.dav.http.HTTPConnection.request(HTTPConnection.java:764)     at org.tmatesoft.svn.core.internal.io.dav.http.HTTPConnection.request(HTTPConnection.java:371)     at org.tmatesoft.svn.core.internal.io.dav.http.HTTPConnection.request(HTTPConnection.java:359)     at org.tmatesoft.svn.core.internal.io.dav.DAVConnection.performHttpRequest(DAVConnection.java:710)     at org.tmatesoft.svn.core.internal.io.dav.DAVConnection.doReport(DAVConnection.java:334)     at org.tmatesoft.svn.core.internal.io.dav.DAVRepository.runReport(DAVRepository.java:1303)     at org.tmatesoft.svn.core.internal.io.dav.DAVRepository.update(DAVRepository.java:851)     at org.tmatesoft.svn.core.internal.wc16.SVNUpdateClient16.update(SVNUpdateClient16.java:507)     at org.tmatesoft.svn.core.internal.wc16.SVNUpdateClient16.doCheckout(SVNUpdateClient16.java:915)     at org.tmatesoft.svn.core.internal.wc2.old.SvnOldCheckout.run(SvnOldCheckout.java:66)     at org.tmatesoft.svn.core.internal.wc2.old.SvnOldCheckout.run(SvnOldCheckout.java:18)     at org.tmatesoft.svn.core.internal.wc2.SvnOperationRunner.run(SvnOperationRunner.java:21)     at org.tmatesoft.svn.core.wc2.SvnOperationFactory.run(SvnOperationFactory.java:1259)     at org.tmatesoft.svn.core.wc2.SvnOperation.run(SvnOperation.java:294)     at hudson.scm.subversion.CheckoutUpdater$1.perform(CheckoutUpdater.java:115)     at hudson.scm.subversion.WorkspaceUpdater$UpdateTask.delegateTo(WorkspaceUpdater.java:162)     at hudson.scm.SubversionSCM$CheckOutTask.perform(SubversionSCM.java:991)     at hudson.scm.SubversionSCM$CheckOutTask.invoke(SubversionSCM.java:972)     at hudson.scm.SubversionSCM$CheckOutTask.invoke(SubversionSCM.java:948)     at hudson.FilePath.act(FilePath.java:989)     at hudson.FilePath.act(FilePath.java:967)     at hudson.scm.SubversionSCM.checkout(SubversionSCM.java:897)     at hudson.scm.SubversionSCM.checkout(SubversionSCM.java:833)     at hudson.scm.SCM.checkout(SCM.java:484)     at hudson.model.AbstractProject.checkout(AbstractProject.java:1270)     at hudson.model.AbstractBuild$AbstractBuildExecution.defaultCheckout(AbstractBuild.java:609)     at jenkins.scm.SCMCheckoutStrategy.checkout(SCMCheckoutStrategy.java:86)     at hudson.model.AbstractBuild$AbstractBuildExecution.run(AbstractBuild.java:531)     at hudson.model.Run.execute(Run.java:1750)     at hudson.model.FreeStyleBuild.run(FreeStyleBuild.java:43)     at hudson.model.ResourceController.execute(ResourceController.java:89)     at hudson.model.Executor.run(Executor.java:240) java.io.IOException: Failed to check out http://svn.xxx.com.tr/xxxx/trunk/xxx     at hudson.scm.subversion.CheckoutUpdater$1.perform(CheckoutUpdater.java:126)     at hudson.scm.subversion.WorkspaceUpdater$UpdateTask.delegateTo(WorkspaceUpdater.java:162)     at hudson.scm.SubversionSCM$CheckOutTask.perform(SubversionSCM.java:991)     at hudson.scm.SubversionSCM$CheckOutTask.invoke(SubversionSCM.java:972)     at hudson.scm.SubversionSCM$CheckOutTask.invoke(SubversionSCM.java:948)     at hudson.FilePath.act(FilePath.java:989)     at hudson.FilePath.act(FilePath.java:967)     at hudson.scm.SubversionSCM.checkout(SubversionSCM.java:897)     at hudson.scm.SubversionSCM.checkout(SubversionSCM.java:833)     at hudson.scm.SCM.checkout(SCM.java:484)     at hudson.model.AbstractProject.checkout(AbstractProject.java:1270)     at hudson.model.AbstractBuild$AbstractBuildExecution.defaultCheckout(AbstractBuild.java:609)     at jenkins.scm.SCMCheckoutStrategy.checkout(SCMCheckoutStrategy.java:86)     at hudson.model.AbstractBuild$AbstractBuildExecution.run(AbstractBuild.java:531)     at hudson.model.Run.execute(Run.java:1750)     at hudson.model.FreeStyleBuild.run(FreeStyleBuild.java:43)     at hudson.model.ResourceController.execute(ResourceController.java:89)     at hudson.model.Executor.run(Executor.java:240) Caused by: org.tmatesoft.svn.core.SVNException: svn: E175002: Processing REPORT request response failed: XML document structures must start and end within the same entity. (/ISPL/!svn/vcc/default)  svn: E175002: REPORT request failed on '/ISPL/!svn/vcc/default'     at org.tmatesoft.svn.core.internal.wc.SVNErrorManager.error(SVNErrorManager.java:106)     at org.tmatesoft.svn.core.internal.wc.SVNErrorManager.error(SVNErrorManager.java:90)     at org.tmatesoft.svn.core.internal.io.dav.http.HTTPConnection.request(HTTPConnection.java:764)     at org.tmatesoft.svn.core.internal.io.dav.http.HTTPConnection.request(HTTPConnection.java:371)     at org.tmatesoft.svn.core.internal.io.dav.http.HTTPConnection.request(HTTPConnection.java:359)     at org.tmatesoft.svn.core.internal.io.dav.DAVConnection.performHttpRequest(DAVConnection.java:710)     at org.tmatesoft.svn.core.internal.io.dav.DAVConnection.doReport(DAVConnection.java:334)     at org.tmatesoft.svn.core.internal.io.dav.DAVRepository.runReport(DAVRepository.java:1303)     at org.tmatesoft.svn.core.internal.io.dav.DAVRepository.update(DAVRepository.java:851)     at org.tmatesoft.svn.core.internal.wc16.SVNUpdateClient16.update(SVNUpdateClient16.java:507)     at org.tmatesoft.svn.core.internal.wc16.SVNUpdateClient16.doCheckout(SVNUpdateClient16.java:915)     at org.tmatesoft.svn.core.internal.wc2.old.SvnOldCheckout.run(SvnOldCheckout.java:66)     at org.tmatesoft.svn.core.internal.wc2.old.SvnOldCheckout.run(SvnOldCheckout.java:18)     at org.tmatesoft.svn.core.internal.wc2.SvnOperationRunner.run(SvnOperationRunner.java:21)     at org.tmatesoft.svn.core.wc2.SvnOperationFactory.run(SvnOperationFactory.java:1259)     at org.tmatesoft.svn.core.wc2.SvnOperation.run(SvnOperation.java:294)     at hudson.scm.subversion.CheckoutUpdater$1.perform(CheckoutUpdater.java:115)     ... 17 more &lt;/code&gt;&lt;/pre&gt;</t>
  </si>
  <si>
    <t>Exception caught: org.bouncycastle.asn1.pkcs.PrivateKeyInfo cannot be cast to org.bouncycastle.openssl.PEMKeyPair</t>
  </si>
  <si>
    <t>&lt;p&gt;I am trying to build a docker image with Gitlab-CI using the docker-maven-plugin (provided by spotify: &lt;a href="https://github.com/spotify/docker-maven-plugin" rel="nofollow noreferrer"&gt;https://github.com/spotify/docker-maven-plugin&lt;/a&gt;).&lt;/p&gt;  &lt;p&gt;pom.xml  &lt;/p&gt;  &lt;pre&gt;&lt;code&gt;&amp;lt;plugin&amp;gt;     &amp;lt;groupId&amp;gt;com.spotify&amp;lt;/groupId&amp;gt;     &amp;lt;artifactId&amp;gt;docker-maven-plugin&amp;lt;/artifactId&amp;gt;     &amp;lt;configuration&amp;gt;         &amp;lt;imageName&amp;gt;MY_REGISTRY/${project.artifactId}&amp;lt;/imageName&amp;gt;         &amp;lt;imageTags&amp;gt;             &amp;lt;imageTag&amp;gt;latest&amp;lt;/imageTag&amp;gt;         &amp;lt;/imageTags&amp;gt;         &amp;lt;dockerDirectory&amp;gt;docker&amp;lt;/dockerDirectory&amp;gt;         &amp;lt;resources&amp;gt;             &amp;lt;resource&amp;gt;                 &amp;lt;targetPath&amp;gt;/&amp;lt;/targetPath&amp;gt;                 &amp;lt;directory&amp;gt;${project.build.directory}&amp;lt;/directory&amp;gt;                 &amp;lt;include&amp;gt;${project.build.finalName}.jar&amp;lt;/include&amp;gt;             &amp;lt;/resource&amp;gt;         &amp;lt;/resources&amp;gt;         &amp;lt;serverId&amp;gt;my-registry&amp;lt;/serverId&amp;gt;         &amp;lt;registryUrl&amp;gt;https://MY_REGISTRY/v2/&amp;lt;/registryUrl&amp;gt;     &amp;lt;/configuration&amp;gt;     &amp;lt;executions&amp;gt;         &amp;lt;execution&amp;gt;             &amp;lt;id&amp;gt;docker-build&amp;lt;/id&amp;gt;             &amp;lt;phase&amp;gt;install&amp;lt;/phase&amp;gt;             &amp;lt;goals&amp;gt;                 &amp;lt;goal&amp;gt;build&amp;lt;/goal&amp;gt;             &amp;lt;/goals&amp;gt;         &amp;lt;/execution&amp;gt;         &amp;lt;execution&amp;gt;             &amp;lt;id&amp;gt;docker-push&amp;lt;/id&amp;gt;             &amp;lt;phase&amp;gt;deploy&amp;lt;/phase&amp;gt;             &amp;lt;goals&amp;gt;                 &amp;lt;goal&amp;gt;push&amp;lt;/goal&amp;gt;             &amp;lt;/goals&amp;gt;         &amp;lt;/execution&amp;gt;     &amp;lt;/executions&amp;gt; &amp;lt;/plugin&amp;gt; &lt;/code&gt;&lt;/pre&gt;  &lt;p&gt;Here is the full excepton with maven debug:  &lt;/p&gt;  &lt;pre&gt;&lt;code&gt;[ERROR] Failed to execute goal com.spotify:docker-maven-plugin:0.4.13:build (docker-build) on project marktbeobachtung: Exception caught: org.bouncycastle.asn1.pkcs.PrivateKeyInfo cannot be cast to org.bouncycastle.openssl.PEMKeyPair -&amp;gt; [Help 1]    org.apache.maven.lifecycle.LifecycleExecutionException: Failed to execute goal com.spotify:docker-maven-plugin:0.4.13:build (docker-build) on project marktbeobachtung: Exception caught     at org.apache.maven.lifecycle.internal.MojoExecutor.execute(MojoExecutor.java:217)     at org.apache.maven.lifecycle.internal.MojoExecutor.execute(MojoExecutor.java:153)     at org.apache.maven.lifecycle.internal.MojoExecutor.execute(MojoExecutor.java:145)     at org.apache.maven.lifecycle.internal.LifecycleModuleBuilder.buildProject(LifecycleModuleBuilder.java:84)     at org.apache.maven.lifecycle.internal.LifecycleModuleBuilder.buildProject(LifecycleModuleBuilder.java:59)     at org.apache.maven.lifecycle.internal.LifecycleStarter.singleThreadedBuild(LifecycleStarter.java:183)     at org.apache.maven.lifecycle.internal.LifecycleStarter.execute(LifecycleStarter.java:161)     at org.apache.maven.DefaultMaven.doExecute(DefaultMaven.java:320)     at org.apache.maven.DefaultMaven.execute(DefaultMaven.java:156)     at org.apache.maven.cli.MavenCli.execute(MavenCli.java:537)     at org.apache.maven.cli.MavenCli.doMain(MavenCli.java:196)     at org.apache.maven.cli.MavenCli.main(MavenCli.java:141)     at sun.reflect.NativeMethodAccessorImpl.invoke0(Native Method)     at sun.reflect.NativeMethodAccessorImpl.invoke(NativeMethodAccessorImpl.java:62)     at sun.reflect.DelegatingMethodAccessorImpl.invoke(DelegatingMethodAccessorImpl.java:43)     at java.lang.reflect.Method.invoke(Method.java:498)     at org.codehaus.plexus.classworlds.launcher.Launcher.launchEnhanced(Launcher.java:290)     at org.codehaus.plexus.classworlds.launcher.Launcher.launch(Launcher.java:230)     at org.codehaus.plexus.classworlds.launcher.Launcher.mainWithExitCode(Launcher.java:414)     at org.codehaus.plexus.classworlds.launcher.Launcher.main(Launcher.java:357) Caused by: org.apache.maven.plugin.MojoExecutionException: Exception caught     at com.spotify.docker.AbstractDockerMojo.execute(AbstractDockerMojo.java:141)     at com.spotify.docker.BuildMojo.execute(BuildMojo.java:86)     at org.apache.maven.plugin.DefaultBuildPluginManager.executeMojo(DefaultBuildPluginManager.java:101)     at org.apache.maven.lifecycle.internal.MojoExecutor.execute(MojoExecutor.java:209)     ... 19 more Caused by: java.lang.ClassCastException: org.bouncycastle.asn1.pkcs.PrivateKeyInfo cannot be cast to org.bouncycastle.openssl.PEMKeyPair     at com.spotify.docker.client.DockerCertificates.&amp;lt;init&amp;gt;(DockerCertificates.java:91)     at com.spotify.docker.client.DockerCertificates.&amp;lt;init&amp;gt;(DockerCertificates.java:57)     at com.spotify.docker.client.DockerCertificates$Builder.build(DockerCertificates.java:170)     at com.spotify.docker.client.DefaultDockerClient.fromEnv(DefaultDockerClient.java:1691)     at com.spotify.docker.AbstractDockerMojo.getBuilder(AbstractDockerMojo.java:146)     at com.spotify.docker.AbstractDockerMojo.buildDockerClient(AbstractDockerMojo.java:153)     at com.spotify.docker.AbstractDockerMojo.execute(AbstractDockerMojo.java:138)     ... 22 more   &lt;/code&gt;&lt;/pre&gt;  &lt;p&gt;I get no error when I use my Jenkins.  &lt;/p&gt;  &lt;pre&gt;&lt;code&gt;mvn clean javadoc:javadoc javadoc:test-javadoc deploy -Psonar sonar:sonar &lt;/code&gt;&lt;/pre&gt;  &lt;p&gt;In Gitlab-CI I splitted maven into 4 stages:&lt;/p&gt;  &lt;ul&gt; &lt;li&gt;Build&lt;/li&gt; &lt;li&gt;Test&lt;/li&gt; &lt;li&gt;Code_Covergae&lt;/li&gt; &lt;li&gt;Deploy&lt;/li&gt; &lt;/ul&gt;  &lt;p&gt;The Deploy Stage fails, I perform this command:  &lt;/p&gt;  &lt;pre&gt;&lt;code&gt;mvn deploy   &lt;/code&gt;&lt;/pre&gt;  &lt;p&gt;I have no idea how I could fix this, any input would be greatly appreciated.&lt;/p&gt;</t>
  </si>
  <si>
    <t>Gitlab error: RPC failed; HTTP 403 curl 22 The requested URL returned error: 403 Forbidden</t>
  </si>
  <si>
    <t>&lt;p&gt;I have installed recently Gitlab on my dedicated server and everything was fine until today. I have to say I'm using Gitlab on a Plesk apache webhost; I used that tutorial to do this: &lt;a href="https://www.jonasjuffinger.com/2017/03/26/gitlab-with-plesk-and-lets-encrypt/" rel="nofollow noreferrer"&gt;https://www.jonasjuffinger.com/2017/03/26/gitlab-with-plesk-and-lets-encrypt/&lt;/a&gt;&lt;/p&gt;  &lt;p&gt;Like said, everything was fine and suddenly, I got the RPC failed 403 error in the title when I'm pushing to any repository from my local.&lt;/p&gt;  &lt;p&gt;I tried many solutions and passed all the day looking what's wrong with no luck at all...&lt;/p&gt;  &lt;p&gt;I'm up to give any additional informations when required on that topic.&lt;/p&gt;  &lt;p&gt;Thanks anyway.&lt;/p&gt;</t>
  </si>
  <si>
    <t>Clair startup error grpc: addrConn.resetTransport failed to create client transport: connection error</t>
  </si>
  <si>
    <t>&lt;p&gt;I am trying to run the clair docker image &lt;code&gt;quay.io/coreos/clair-git:latest&lt;/code&gt; using docker-compose.  when start the container it started throwing this message. not getting any response for name space query &lt;code&gt;curl -v http://localhost:6060/v1/namespaces&lt;/code&gt;  getting 404.&lt;/p&gt;  &lt;pre&gt;&lt;code&gt;clair_1  | {"Event":"pagination key is empty, generating...","Level":"warning","Location":"config.go:110","Time":"2018-02-08 20:46:49.733074"} clair_1  | {"Detectors":"apt-sources,lsb-release,os-release,redhat-release,alpine-release","Event":"Clair registered components","Level":"info","Listers":"apk,dpkg,rpm","Location":"main.go:103","Time":"2018-02-08 20:46:49.733721","Updaters":"alpine,debian,oracle,rhel,ubuntu"} clair_1  | {"Event":"running database migrations","Level":"info","Location":"pgsql.go:270","Time":"2018-02-08 20:46:49.739997"} clair_1  | {"Event":"database migration ran successfully","Level":"info","Location":"pgsql.go:277","Time":"2018-02-08 20:46:49.744277"} clair_1  | {"Event":"starting grpc server","Level":"info","Location":"server.go:155","Time":"2018-02-08 20:46:49.744700","addr":"[::]:6060"} clair_1  | {"Event":"grpc server is configured without client certificate authentication","Level":"warning","Location":"server.go:199","Time":"2018-02-08 20:46:49.745422"} clair_1  | {"Event":"notifier service is disabled","Level":"info","Location":"notifier.go:76","Time":"2018-02-08 20:46:49.745800"} clair_1  | 2018/02/08 20:46:49 grpc: addrConn.resetTransport failed to create client transport: connection error: desc = "transport: Error while dialing dial tcp [::]:6060: connect: network is unreachable"; Reconnecting to {[::]:6060 &amp;lt;nil&amp;gt;} clair_1  | {"Event":"starting health API","Level":"info","Location":"api.go:62","Time":"2018-02-08 20:46:49.746259","addr":"0.0.0.0:6061"} clair_1  | {"Event":"updater service started","Level":"info","Location":"updater.go:91","Time":"2018-02-08 20:46:49.746437","lock identifier":"911feae4-9a65-4317-9676-8c65f4404e76"} clair_1  | 2018/02/08 20:46:50 grpc: addrConn.resetTransport failed to create client transport: connection error: desc = "transport: Error while dialing dial tcp [::]:6060: connect: network is unreachable"; Reconnecting to {[::]:6060 &amp;lt;nil&amp;gt;} clair_1  | 2018/02/08 20:46:52 grpc: addrConn.resetTransport failed to create client transport: connection error: desc = "transport: Error while dialing dial tcp [::]:6060: connect: network is unreachable"; Reconnecting to {[::]:6060 &amp;lt;nil&amp;gt;} clair_1  | 2018/02/08 20:46:55 grpc: addrConn.resetTransport failed to create client transport: connection error: desc = "transport: Error while dialing dial tcp [::]:6060: connect: network is unreachable"; Reconnecting to {[::]:6060 &amp;lt;nil&amp;gt;} &lt;/code&gt;&lt;/pre&gt;  &lt;p&gt;Here is my working &lt;code&gt;docker-compose.yml&lt;/code&gt;&lt;/p&gt;  &lt;pre&gt;&lt;code&gt;version: '2' services:   clair:     container_name: clair_clair     image: quay.io/coreos/clair:v2.0.1     restart: unless-stopped     ports:       - "6060-6061:6060-6061"     volumes:       - /tmp:/tmp       - ./clair_config:/config     command: [-config, /config/config.yaml] &lt;/code&gt;&lt;/pre&gt;</t>
  </si>
  <si>
    <t>Add or remove public key(s) listed in authorized_keys for every WHM/cPanel user so our admins can manage their accounts</t>
  </si>
  <si>
    <t>&lt;h1&gt;What I need to do&lt;/h1&gt;  &lt;p&gt;I have a WHM/cPanel server with multiple user accounts that we manage for users. I would like each of our staff's public keys in to be added or removed from every WHM/cPanel user's &lt;code&gt;authorized_keys&lt;/code&gt; files. This is currently on one host.&lt;/p&gt;  &lt;p&gt;I'd like to...&lt;/p&gt;  &lt;ul&gt; &lt;li&gt;Add or remove public keys from &lt;code&gt;authorized_keys&lt;/code&gt; for every WHM/cPanel user&lt;/li&gt; &lt;li&gt;Don't duplicate a public key if it already exists in &lt;code&gt;authorized_keys&lt;/code&gt;&lt;/li&gt; &lt;li&gt;Don't overwrite existing public keys&lt;/li&gt; &lt;/ul&gt;  &lt;h1&gt;What I've done so far&lt;/h1&gt;  &lt;p&gt;Currently I have a hack where I wrote a script that just did an rsync of &lt;code&gt;/root/.ssh/authorized_keys&lt;/code&gt; to each &lt;code&gt;/home/user/.ssh/authorized_keys&lt;/code&gt; file, but this is not an elegant solution and doesn't allow different keys . But now I have some people that will have public keys that can't be overwritten.&lt;/p&gt;  &lt;pre&gt;&lt;code&gt;#!/bin/bash set -e  #Loop over WHM/cPanel user accounts for user in `/usr/sbin/whmapi1 listaccts | grep -oP '(?&amp;lt;=user: )\w+$' | sort -u`; do   if [ ! -d "/home/${user}/.ssh" ]   then     echo -e "\nCreating directory /home/${user}/.ssh since it did not exist"     mkdir /home/${user}/.ssh     chmod 700 /home/${user}/.ssh     chown ${user}:${user} /home/${user}/.ssh   fi   rsync -av /root/.ssh/authorized_keys /home/${user}/.ssh/   chown ${user}:${user} /home/${user}/.ssh   chown ${user}:${user} /home/${user}/.ssh/authorized_keys done; &lt;/code&gt;&lt;/pre&gt;  &lt;h1&gt;More thoughts&lt;/h1&gt;  &lt;ul&gt; &lt;li&gt;Can Ansible help using in part the &lt;a href="https://docs.ansible.com/ansible/latest/modules/authorized_key_module.html#authorized-key-module" rel="nofollow noreferrer"&gt;authorized_key module&lt;/a&gt;? If so, I have no idea how to loop through the user list and add/remove, etc.&lt;/li&gt; &lt;li&gt;Is there another tool besides a bash shell script or Ansible that would do the job?&lt;/li&gt; &lt;/ul&gt;</t>
  </si>
  <si>
    <t>Why am I getting prompted for sudo password via knife-vsphere when giving --ssh-user &amp; --ssh-password params?</t>
  </si>
  <si>
    <t xml:space="preserve">&lt;p&gt;I'm trying to get knife-vsphere working in my vCenter environment. I have a script working that spins up a VM from a template then bootstraps it and runs cookbook recipes to completion. However, I get prompted to supply a sudo password. Is this expected? I supplied the '--ssh-user' and '--ssh-password' params and, upon being prompted, I'm typing the same password in and then chef build continues.&lt;/p&gt;  &lt;p&gt;isn't there a way to make this hands off? what may I have missed?&lt;/p&gt;  &lt;p&gt;Thanks!&lt;/p&gt; </t>
  </si>
  <si>
    <t>Jenkins "Role-based Authorization Strategy" Plugin with OIDC - how to configure Project Roles?</t>
  </si>
  <si>
    <t>&lt;p&gt;Actually I'm using Jenkins 2.234 with "&lt;a href="https://plugins.jenkins.io/role-strategy/" rel="nofollow noreferrer"&gt;Role-based Authorization Strategy&lt;/a&gt;" Plugin (2.16) and&lt;br&gt; Security Realm "Jenkins’ own user database".&lt;/p&gt;  &lt;p&gt;This works perfect using "Project Roles" for fine grain Permissions.&lt;/p&gt;  &lt;p&gt;Now I want to switch the Security Realm to "&lt;a href="https://plugins.jenkins.io/keycloak/" rel="nofollow noreferrer"&gt;Keycloak Authentication Plugin&lt;/a&gt;" (2.3.0) and got it working using "Global Rules" (See &lt;a href="https://stackoverflow.com/questions/56042425/how-to-set-role-based-login-for-jenkins-in-keycloak/59305990#59305990"&gt;How to set role-based login for jenkins in keycloak&lt;/a&gt;).&lt;/p&gt;  &lt;p&gt;Nevertheless the same Setup does not work for the "Project Roles".&lt;/p&gt;  &lt;p&gt;Any Ideas what I'm missing or doing wrong?&lt;/p&gt;  &lt;p&gt;Thanks, Christoph&lt;/p&gt;</t>
  </si>
  <si>
    <t>Jenkins: set admin access for a few individuals and "normal" access for all other users authenticated</t>
  </si>
  <si>
    <t xml:space="preserve">&lt;p&gt;I would like for a few users in my team to get the full admin rights on Jenkins, but allow the rest of the company to have job creator rights. All users are added by Ldap. I've already added the role strategy plugin, and assigned my team members as under an administrator role. How do I add everyone else automatically to a job-creator role (with limited access)? &lt;/p&gt; </t>
  </si>
  <si>
    <t>Mypy doesn't can't find class function when class defined in different file</t>
  </si>
  <si>
    <t xml:space="preserve">&lt;h1&gt;Background&lt;/h1&gt;  &lt;p&gt;I'm trying to typecheck some code (an ansible module). The problem is I import this class &lt;code&gt;AnsibleModule&lt;/code&gt;. The class is a singleton and pretty much every function needs it so I made it global. At the top of my code I have&lt;/p&gt;  &lt;pre class="lang-python prettyprint-override"&gt;&lt;code&gt;module: Optional[AnsibleModule] = None &lt;/code&gt;&lt;/pre&gt;  &lt;p&gt;Practically the first line of main then sets &lt;code&gt;module&lt;/code&gt; equal to what it needs to be (roughly &lt;code&gt;module = AnsibleModule(...)&lt;/code&gt; but its almost 20 lines and irrelevant).&lt;/p&gt;  &lt;hr&gt;  &lt;h1&gt;Problem&lt;/h1&gt;  &lt;p&gt;I keep getting errors like &lt;code&gt;error: Item "None" of "Optional[AnsibleModule]" has no attribute "run_command"&lt;/code&gt; every time I call a function that AnsibleModule has. This all goes away if I get rid of the optional and just have &lt;code&gt;module: AnsibleModule&lt;/code&gt; (replaced by the single error that I can't assign &lt;code&gt;None&lt;/code&gt; to an &lt;code&gt;AnsibleModule&lt;/code&gt;&lt;/p&gt;  &lt;hr&gt;  &lt;h1&gt;Minimum Example&lt;/h1&gt;  &lt;p&gt;I then worked up a minimum working example of the behavior&lt;/p&gt;  &lt;pre class="lang-python prettyprint-override"&gt;&lt;code&gt;# me_mod.py  from typing import Optional  class Thing:     def me_func(self, stuff: str) -&amp;gt; None:         print(stuff)  meThing: Thing meThing.me_func("words")  meThing2: Optional[Thing] = None meThing2 = meThing meThing2.me_func("more words")  &lt;/code&gt;&lt;/pre&gt;  &lt;pre class="lang-python prettyprint-override"&gt;&lt;code&gt;# other_mod.py  from typing import Optional from me_mod import Thing  meThing: Optional[Thing] = None meThing = Thing meThing.me_func("better words") &lt;/code&gt;&lt;/pre&gt;  &lt;p&gt;when I run mypy on other_mod.py I get&lt;/p&gt;  &lt;pre&gt;&lt;code&gt;other_mod.py:5: error: Incompatible types in assignment (expression has type "Type[Thing]", variable has type "Optional[Thing]") other_mod.py:6: error: Item "None" of "Optional[Thing]" has no attribute "me_func" &lt;/code&gt;&lt;/pre&gt;  &lt;p&gt;And when I run mypy on me_mod.py everythings good.&lt;/p&gt;  &lt;p&gt;So whats going on and how do I fix it?&lt;/p&gt;  &lt;hr&gt;  &lt;h3&gt;Further background&lt;/h3&gt;  &lt;p&gt;I'm making an ansible module to install, uninstall, and upgrade stuff from the AUR. The reason I elected to make my own over getting other's solutions is because mine has a fancy check mode wheres't it prints all the packages (and hopefully at some point the total download and install size as well).&lt;/p&gt; </t>
  </si>
  <si>
    <t>Passing Custom Var to the script in Audit</t>
  </si>
  <si>
    <t xml:space="preserve">&lt;p&gt;I'm writing a dynamic inventory script to work with Ansible Playbook. I'm looking for a way to pass a custom var extracted from the inventory script to use in a task in my playbook.&lt;/p&gt;  &lt;p&gt;My inventory from the script provides the following info as expected&lt;/p&gt;  &lt;pre&gt;&lt;code&gt;    "vars": {         "ansible_ssh_user": ADMIN_ACCOUNT,         "ansible_ssh_private_key_file": CERT_PART,         "ansible_become": "yes",         "ansible_become_method": "sudo",         "server_name: $serverName,     } &lt;/code&gt;&lt;/pre&gt;  &lt;p&gt;Now I want the value of $serverName is passed to a script in one of my task in playbook, for example:&lt;/p&gt;  &lt;pre&gt;&lt;code&gt;  - name: Execute an audit script     script: /etc/ansible/audit_server.sh {{ server_name }}     register: output &lt;/code&gt;&lt;/pre&gt;  &lt;p&gt;My audit_server.sh would simply need to accept $serverName parameter, for example&lt;/p&gt;  &lt;pre&gt;&lt;code&gt;serverName=$1 name=$(get something -s $serverName) &lt;/code&gt;&lt;/pre&gt;  &lt;p&gt;I'm not sure if Ansible natively supports such a use of variable.&lt;/p&gt; </t>
  </si>
  <si>
    <t>lineinfile module not acting appropriately with Ansible variable dictionary</t>
  </si>
  <si>
    <t xml:space="preserve">&lt;p&gt;My code is removing all instances of socket variables in my.cnf file and then repopulating the file with the correct variable and file location.&lt;/p&gt;  &lt;p&gt;The deletion portion is working correctly, however the insert quits after the first line. So it will insert the correct 'socket' line directly under [mysqladmin] but it won't add to the remaining sections of the file.&lt;/p&gt;  &lt;hr&gt;  &lt;pre&gt;&lt;code&gt;- name: modify my.cnf setting   hosts: dbservers   remote_user: dbuser   become: yes    tasks:   - name: delete old socket definitions     lineinfile:       dest: /etc/mysql/my.cnf       regexp: "^socket "       state: absent    - name: add new socket variable     lineinfile:       dest: /etc/mysql/my.cnf       line: "{{ item.line }}"       insertafter: "{{ item.insertafter }}"     with_items:       - { line: 'socket = /mysql/run/mysqld.sock', insertafter: '^\[mysqladmin\]' }       - { line: 'socket = /mysql/run/mysqld.sock', insertafter: '^\[mysql\]' }       - { line: 'socket = /mysql/run/mysqld.sock', insertafter: '^\[mysqldump\]' }       - { line: 'socket = /mysql/run/mysqld.sock', insertafter: '^\[mysqld\]' } &lt;/code&gt;&lt;/pre&gt;  &lt;p&gt;On an additional note, I'd like there to be a line of space between the header and the new socket declaration if that is at all possible.&lt;/p&gt;  &lt;p&gt;I've tried with version 2.0.2 and 2.2.0 and neither are behaving as intended.&lt;/p&gt; </t>
  </si>
  <si>
    <t>I have multiple servers deployed for the same web app. How can I automate deployments so that one server might be updated but not the others?</t>
  </si>
  <si>
    <t xml:space="preserve">&lt;p&gt;I am deploying a web app onto multiple servers. I would like to push code to one of these servers so that it can be updated but not affect the other deployed servers. The web app and server is unique to each client so if I add a feature for one client I would not like to add it to all the other servers that are deployed. There will be occasions where an update might be required for all the active servers.&lt;/p&gt;  &lt;p&gt;I am hoping to automate this functionality so that I can push code for one server without it affecting the other servers. I have been looking into using Docker, Ansible, and Kubernetes for  this job but am fairly new to deployment in general and would like to get an idea of the best practices for something like this. &lt;/p&gt;  &lt;p&gt;Thank you.&lt;/p&gt;  &lt;p&gt;It is now deployed as a stand alone web server where a push to the master branch causes an automatic deployment for that one server. The only solution I've come up with is deploying multiple servers individually.&lt;/p&gt; </t>
  </si>
  <si>
    <t>Combining Jenkins Pipeline and UrbanCode Deploy to achieve Continuously Delivery?</t>
  </si>
  <si>
    <t xml:space="preserve">&lt;p&gt;The best part of UrbanCode Deploy is it models a component based architecture application, and its deployment environment so well that everybody can understand in 10 minutes. Very initiative, flexible and powerful. Don't know if there is another tool does this well.&lt;/p&gt;  &lt;p&gt;Jenkins Pipeline can orchestra the Continuously Delivery workflow at the higher level to include the build, test, etc.&lt;/p&gt;  &lt;p&gt;Does it make sense?&lt;/p&gt; </t>
  </si>
  <si>
    <t>TypeError: call_api() got an unexpected keyword argument 'async'</t>
  </si>
  <si>
    <t xml:space="preserve">&lt;p&gt;I ran Kubespray on a couple of nodes and now I'm trying to run my own Ansible Playbook to deploy my Kubernetes Cluster. When I'm running the k8s playbook command to create a namespace (or any other k8s object creation command), I receive the following error message:&lt;/p&gt;  &lt;pre&gt;&lt;code&gt;Traceback (most recent call last):   File "/home/Patrick/.ansible/tmp/ansible-tmp-1547837481.1-223460946163844/AnsiballZ_k8s.py", line 113, in &amp;lt;module&amp;gt;     _ansiballz_main()   File "/home/Patrick/.ansible/tmp/ansible-tmp-1547837481.1-223460946163844/AnsiballZ_k8s.py", line 105, in _ansiballz_main     invoke_module(zipped_mod, temp_path, ANSIBALLZ_PARAMS)   File "/home/Patrick/.ansible/tmp/ansible-tmp-1547837481.1-223460946163844/AnsiballZ_k8s.py", line 48, in invoke_module     imp.load_module('__main__', mod, module, MOD_DESC)   File "/tmp/ansible_k8s_payload_tSXyYV/__main__.py", line 171, in &amp;lt;module&amp;gt;   File "/tmp/ansible_k8s_payload_tSXyYV/__main__.py", line 167, in main   File "/tmp/ansible_k8s_payload_tSXyYV/ansible_k8s_payload.zip/ansible/module_utils/k8s/raw.py", line 89, in execute_module   File "/tmp/ansible_k8s_payload_tSXyYV/ansible_k8s_payload.zip/ansible/module_utils/k8s/common.py", line 174, in get_api_client   File "/usr/local/lib/python2.7/dist-packages/openshift/dynamic/client.py", line 58, in __init__     self._load_server_info()   File "/usr/local/lib/python2.7/dist-packages/openshift/dynamic/client.py", line 62, in _load_server_info     self.__version = {'kubernetes': load_json(self.request('get', '/version'))}   File "/usr/local/lib/python2.7/dist-packages/openshift/dynamic/client.py", line 253, in request     _return_http_data_only=params.get('_return_http_data_only', True) TypeError: call_api() got an unexpected keyword argument 'async' &lt;/code&gt;&lt;/pre&gt;  &lt;p&gt;That's the playbook I'm trying to execute:&lt;/p&gt;  &lt;pre&gt;&lt;code&gt;--- - hosts: webapp   name: Deploy the whole webapp   tasks:     - name: Install Openshift Pip module       pip:         name: openshift     - name: Create a k8s namespace       k8s:         name: webapp         api_version: v1         kind: Namespace         state: present &lt;/code&gt;&lt;/pre&gt;  &lt;p&gt;And the command I'm using to start the playbook is &lt;code&gt;ansible-playbook -i hosts.ini --become --become-user=root webapp.yml&lt;/code&gt;&lt;/p&gt;  &lt;p&gt;I'm running out of ideas how to debug that issue and hope somebody know how to solve that.&lt;/p&gt;  &lt;p&gt;Regards&lt;br&gt; Patrick&lt;/p&gt; </t>
  </si>
  <si>
    <t>How to avoid undesired "animated" console output on Jenkins</t>
  </si>
  <si>
    <t xml:space="preserve">&lt;p&gt;Sometimes I find log-lines like these in my Jenkins Job Output:&lt;/p&gt;  &lt;pre&gt;&lt;code&gt; [|]   [/]   [-]   [\]   [|]   [/]   [-]   [\]   [|]   [/]   [-] &lt;/code&gt;&lt;/pre&gt;  &lt;p&gt;I know these lines come from a "Progress Spinner" (&lt;a href="https://askubuntu.com/questions/623933/how-to-create-a-rotation-animation-using-shell-script"&gt;https://askubuntu.com/questions/623933/how-to-create-a-rotation-animation-using-shell-script&lt;/a&gt;) but they look weird in a plain-text log.&lt;/p&gt;  &lt;p&gt;It gets worse, when a tool uses a "command line progress bar" which comes e.g. when pulling a Docker Image or an NPM package - then the log contains real ugly (and unnecessary) log blocks.&lt;/p&gt;  &lt;pre&gt;&lt;code&gt;... xtracting [=============&amp;gt;                                   ]  15.2 MB/50.31 MB xtracting [==============&amp;gt;                                  ]  15.2 MB/50.31 MB xtracting [===============&amp;gt;                                 ]  15.2 MB/50.31 MB xtracting [================&amp;gt;                                ]  15.2 MB/50.31 MB xtracting [=================&amp;gt;                               ]  15.2 MB/50.31 MB ---- &lt;/code&gt;&lt;/pre&gt;  &lt;p&gt;Is there any Jenkins Plugin existing (like the &lt;a href="https://wiki.jenkins-ci.org/display/JENKINS/AnsiColor+Plugin" rel="nofollow noreferrer"&gt;Ansi-Color Plugin&lt;/a&gt;) which either shows the animation or shrinks the output to the final "position" ?&lt;/p&gt;  &lt;p&gt;I don't want to use every tool in "quiet" mode just to skip these unnecessary "ascii arts" because a lot of interesting information gets lost then.&lt;/p&gt; </t>
  </si>
  <si>
    <t>Task skipping "Conditional result was False"</t>
  </si>
  <si>
    <t xml:space="preserve">&lt;p&gt;I`m setting new ansible role to create new IPA users and groups. User creation works fine, but Im struggling with groups.&lt;/p&gt;  &lt;p&gt;This is snippet from my vars and playbook. Ansible version is 2.4.2.0&lt;/p&gt;  &lt;p&gt;vars:&lt;/p&gt;  &lt;pre&gt;&lt;code&gt;ipagroups:   ansible_group_test1:     group: ansible_group_test1     users:     - ansible_test1     - ansible_test2   ansible_group_test2:     group: ansible_group_test2     users:     - ansible_test1     - ansible_test2   ansible_group_test3:     group: ansible_group_test3     users:     - ansible_test1     - ansible_test2 &lt;/code&gt;&lt;/pre&gt;  &lt;p&gt;task:&lt;/p&gt;  &lt;pre&gt;&lt;code&gt;- name: adding ipa groups and  users   ipa_group:     name: "{{item.value.group}}"     state: present     user: "{{item.value.users}}"     ipa_host: ipa.example.com     ipa_user: admin     ipa_pass: xxx   with_dict: "{{ ipagroups }}"   when: item.key == "ipagroups.keys()" &lt;/code&gt;&lt;/pre&gt;  &lt;p&gt;I expected the groups to be created, but I get:  &lt;strong&gt;"skip_reason": "Conditional result was False"&lt;/strong&gt;&lt;/p&gt;  &lt;p&gt;Note: If I try it with e.g. &lt;em&gt;when: item.key == 'ansible_group_test1'&lt;/em&gt; it works correctly&lt;/p&gt; </t>
  </si>
  <si>
    <t>Laravel cannot connect to dockerise database</t>
  </si>
  <si>
    <t xml:space="preserve">&lt;p&gt;I created three containers (PhP-NGINX-MySql) to support default laravel project located on host machine.&lt;/p&gt;  &lt;p&gt;When I try to connect to DB from laravel I get error:&lt;/p&gt;  &lt;pre&gt;&lt;code&gt;Route::get('/', function () {     dd(App\User::all());     return view('welcome'); }); &lt;/code&gt;&lt;/pre&gt;  &lt;blockquote&gt;   &lt;p&gt;SQLSTATE[HY000] [2002] php_network_getaddresses: getaddrinfo failed:   Name or service not known (SQL: select * from &lt;code&gt;users&lt;/code&gt;)&lt;/p&gt; &lt;/blockquote&gt;  &lt;p&gt;Here is my .env in laravel-5.3.16&lt;/p&gt;  &lt;pre&gt;&lt;code&gt;DB_CONNECTION=mysql DB_HOST=127.0.0.1 DB_PORT=33061 DB_DATABASE=homestead DB_USERNAME=homestead DB_PASSWORD=secret &lt;/code&gt;&lt;/pre&gt;  &lt;p&gt;and ansible-playbook:&lt;/p&gt;  &lt;pre&gt;&lt;code&gt;--- - hosts: localhost   environment:     PYTHONPATH: /usr/local/lib/python2.7/site-packages/    tasks:    - name: get currernt location     command: pwd     register: my_way    - set_fact: host_dir="{{my_way.stdout}}"    - name: create image with nginx     docker_image:       path: /home/demaunt/Jun/dock_click/engie       dockerfile: engie.dockerfile       name: engie_image    - name: create image with php     docker_image:       path: /home/demaunt/Jun/dock_click/piha       dockerfile: piha.dockerfile       name: piha_image    - name: run piha container     docker_container:       name: piha_cont       image: piha_image       volumes:         - "/home/demaunt/Dockjun/laravel-5.3.16:/var/www/wapclick"       links:         - diba_cont:db       env:         DB_PORT: 3306         DB_HOST: database    - name: run engie container     docker_container:       name: engie_cont       image: engie_image       volumes_from:         - piha_cont       ports:         - "8080:80"       links:         - piha_cont:app      - name: run diba container     docker_container:       name: diba_cont       image: mysql:5.6       env:         MYSQL_DATABASE: homestead         MYSQL_USER: homestead         MYSQL_PASSWORD: secret         MYSQL_ROOT_PASSWORD: secret        ports:        - 33061:3306 &lt;/code&gt;&lt;/pre&gt;  &lt;p&gt;What is more strange is that when I run &lt;strong&gt;php artisan migrate&lt;/strong&gt; I get succesfull mesage:&lt;/p&gt;  &lt;pre&gt;&lt;code&gt;Migration table created successfully. Migrated: 2014_10_12_000000_create_users_table Migrated: 2014_10_12_100000_create_password_resets_table &lt;/code&gt;&lt;/pre&gt;  &lt;p&gt;Here are containers running:&lt;/p&gt;  &lt;pre&gt;&lt;code&gt;docker ps CONTAINER ID        IMAGE               COMMAND                  CREATED             STATUS              PORTS                           NAMES e926382db347        engie_image         "nginx -g 'daemon ..."   19 seconds ago      Up 18 seconds       443/tcp, 0.0.0.0:8080-&amp;gt;80/tcp   engie_cont c9563c839e45        piha_image          "docker-php-entryp..."   19 seconds ago      Up 18 seconds       9000/tcp                        piha_cont 5de541049da2        mysql:5.6           "docker-entrypoint..."   20 seconds ago      Up 19 seconds       0.0.0.0:33061-&amp;gt;3306/tcp         diba_cont &lt;/code&gt;&lt;/pre&gt; </t>
  </si>
  <si>
    <t>VS extension does not pop up sign in dialog</t>
  </si>
  <si>
    <t xml:space="preserve">&lt;p&gt;I am developing a VS 2015 extension that should connect to VSTS (VisualStudio.com) and pull out backlog items. &lt;/p&gt;  &lt;p&gt;The code below works in a console app but not in VSIX project. I call it from a menu item in Team menu (&lt;code&gt;IDM_MENU_TEAM_FOUNDATION_CLIENT&lt;/code&gt;).&lt;/p&gt;  &lt;pre&gt;&lt;code&gt;using Microsoft.VisualStudio.Services.Client; using Microsoft.TeamFoundation.WorkItemTracking.WebApi; using Microsoft.TeamFoundation.WorkItemTracking.WebApi.Models; ... public WorkItem GetItems(int itemId) {     var myCredentials = new VssClientCredentials();     var vstsConnection = new VssConnection(new Uri(@"https://myaccount.visualstudio.com/"), myCredentials);     var vstsClient = vstsConnection.GetClient&amp;lt;WorkItemTrackingHttpClient&amp;gt;();     var workItem = vstsClient.GetWorkItemAsync(itemId).Result;      return workItem; } &lt;/code&gt;&lt;/pre&gt;  &lt;p&gt;I believe the issue is that the console app can call the sign in screen without any issues. The VS 2015 Experimental Instance, where the VSIX code runs, does not. My research so far does not point to anything useful.&lt;/p&gt;  &lt;p&gt;Is there a proper way to connect to VSTS from Visual Studio Extension? What am I missing?&lt;/p&gt; </t>
  </si>
  <si>
    <t>Creating a docker ready compute engine capable of pulling from container-registry</t>
  </si>
  <si>
    <t xml:space="preserve">&lt;p&gt;We set up GCE instances using terraform and then use ansible-playbooks in order to provision them and get our services onto the machines. &lt;/p&gt;  &lt;p&gt;I'm running a project in our organisation which needs to pull a docker image from a different project. The images are hosted in a container registry in that other project. &lt;/p&gt;  &lt;p&gt;My ideal sequence of events would be:&lt;/p&gt;  &lt;ol&gt; &lt;li&gt;Create a GCE in my project using terraform with properly configured service-accounts.&lt;/li&gt; &lt;li&gt;Use ansible to install docker on the GCE.&lt;/li&gt; &lt;li&gt;Use ansible module &lt;code&gt;docker_container&lt;/code&gt; to pull the necessary image I want from the container registry. &lt;/li&gt; &lt;/ol&gt;  &lt;p&gt;This seemingly simple workflow is not trivial. At first, I discovered that just running docker_container fails since docker needs to be authenticated first. Given that I don't want to login to the machine and set it up with the credential helper etc., the only way I have is to try and run the command  &lt;code&gt;docker login -u _json_key -p&amp;lt;jsonkeyfile&amp;gt; http://gcr.io&lt;/code&gt;&lt;/p&gt;  &lt;p&gt;I can get this to run directly on the command line if i login to the machine in question but trying to get it to run using ansible &lt;code&gt;docker-login&lt;/code&gt; is giving me nightmares &lt;a href="https://stackoverflow.com/questions/57260374/docker-login-to-gce-using-ansible-docker-login-and-json-key"&gt;separate question&lt;/a&gt; so I want to avoid it altogether. The GCE instance is created with a dedicated service account pre-configured during creation (with terraform). All the roles have been granted to the account as I can login and pull images if i use the service account key from the command line.&lt;/p&gt;  &lt;p&gt;What I really expect is that in step 1 above, if I use a google service account with all the proper credentials, the GCE instance should already be set up to talk to the container registry.  Is there a way to make this work purely as part of the startup configuration? I looked into &lt;a href="https://cloud.google.com/container-optimized-os/docs/" rel="nofollow noreferrer"&gt;https://cloud.google.com/container-optimized-os/docs/&lt;/a&gt; but I don't want to go with chromeOS yet, besides I don't know even if that will be set up out of the box although it feels so from reading the documentation.&lt;/p&gt;  &lt;p&gt;Is there a way to pre-setup a docker ready GCE instance? If not, has anyone tried out an ansible based workflow using &lt;code&gt;docker login&lt;/code&gt; and got it to work?&lt;/p&gt; </t>
  </si>
  <si>
    <t>How to Deploy Docker image from docker hub to AWS docker swarm cluster</t>
  </si>
  <si>
    <t xml:space="preserve">&lt;p&gt;Current Situation:&lt;/p&gt;  &lt;p&gt;We have CI and CD as below.&lt;/p&gt;  &lt;p&gt;we have poll SCM in Jenkins, once new commits comes Jenkins will start the build through jenkinsfile, and Jenkins file look for pom and starts building jar file, once jar created it will start to create docker image out of it with help of dockerfile, and image will push to docker hub(private dockerhub).(CD==&gt; then we use portainer to deploy the latest image to aws docker swarm cluster manually).&lt;/p&gt;  &lt;p&gt;We are trying to achieve CD with below fashion:&lt;/p&gt;  &lt;p&gt;Now I have to deploy the latest image from dockerhub  to aws(docker swarm cluster) automatically through Jenkins like one click deployment.&lt;/p&gt;  &lt;p&gt;How Can we achieve this deployment using Ansible or Portainer in auto-fashion like build and deploy?&lt;/p&gt;  &lt;p&gt;If so please suggest with reference or steps to achieve this?&lt;/p&gt;  &lt;p&gt;is there any better approach than Ansible?&lt;/p&gt; </t>
  </si>
  <si>
    <t>kubectl running problem in master node while creating Kubernetes cluster using kubespray</t>
  </si>
  <si>
    <t xml:space="preserve">&lt;p&gt;I am trying to create Kubernetes cluster using kubespray with single master and 3 working node. I cloned the github kubespray repository and running the ansible playbook from my control node for forming cluster.&lt;/p&gt;  &lt;p&gt;I am trying the following command:&lt;/p&gt;  &lt;pre&gt;&lt;code&gt;sudo ansible-playbook -i inventory/sample/hosts.ini cluster.yml --become --ask-become-pass &lt;/code&gt;&lt;/pre&gt;  &lt;p&gt;When I am running the command, 2 worker node getting final status ok. But for the master node it showing failed and getting error like the following:&lt;/p&gt;  &lt;pre&gt;&lt;code&gt;fatal: [mildevkub020]: FAILED! =&amp;gt; {"changed": false, "msg": "error running kubectl (/usr/local/bin/kubectl apply --force --filename=/etc/kubernetes/k8s-cluster-critical-pc.yml) command (rc=1), out='', err='error: unable to recognize \"/etc/kubernetes/k8s-cluster-critical-pc.yml\": Get http://localhost:8080/api?timeout=32s: dial tcp 127.0.0.1:8080: connect: connection refused\n'"} &lt;/code&gt;&lt;/pre&gt;  &lt;p&gt;I am adding the screenshot for the error below:&lt;/p&gt;  &lt;p&gt;&lt;a href="https://i.stack.imgur.com/M3jkO.png" rel="nofollow noreferrer"&gt;&lt;img src="https://i.stack.imgur.com/M3jkO.png" alt="enter image description here"&gt;&lt;/a&gt;&lt;/p&gt;  &lt;p&gt;&lt;strong&gt;Modification&lt;/strong&gt;&lt;/p&gt;  &lt;p&gt;I removed my older kubespray repo and cloned the fresh one from the following link,&lt;/p&gt;  &lt;p&gt;&lt;a href="https://github.com/kubernetes-sigs/kubespray.git" rel="nofollow noreferrer"&gt;https://github.com/kubernetes-sigs/kubespray.git&lt;/a&gt;&lt;/p&gt;  &lt;p&gt;And updated my inventory. But still getting the same error. When I run "journalctl" command for logs, I am getting like the following:&lt;/p&gt;  &lt;pre&gt;&lt;code&gt;Oct 15 09:56:17 mildevdcr01 kernel: NX (Execute Disable) protection: active Oct 15 09:56:17 mildevdcr01 kernel: SMBIOS 2.4 present. Oct 15 09:56:17 mildevdcr01 kernel: DMI: VMware, Inc. VMware Virtual  Platform/440BX Desktop Reference Platform, BIOS 6.00 09/22/2009 Oct 15 09:56:17 mildevdcr01 kernel: Hypervisor detected: VMware Oct 15 09:56:17 mildevdcr01 kernel: Kernel/User page tables isolation: disabled Oct 15 09:56:17 mildevdcr01 kernel: e820: update [mem 0x00000000-0x00000fff] usable ==&amp;gt; reserved Oct 15 09:56:17 mildevdcr01 kernel: e820: remove [mem 0x000a0000-0x000fffff] usable Oct 15 09:56:17 mildevdcr01 kernel: AGP: No AGP bridge found Oct 15 09:56:17 mildevdcr01 kernel: e820: last_pfn = 0x240000 max_arch_pfn = 0x400000000 Oct 15 09:56:17 mildevdcr01 kernel: MTRR default type: uncachable Oct 15 09:56:17 mildevdcr01 kernel: MTRR fixed ranges enabled: Oct 15 09:56:17 mildevdcr01 kernel:   00000-9FFFF write-back Oct 15 09:56:17 mildevdcr01 kernel:   A0000-BFFFF uncachable Oct 15 09:56:17 mildevdcr01 kernel:   C0000-CBFFF write-protect &lt;/code&gt;&lt;/pre&gt;  &lt;p&gt;Error ,&lt;/p&gt;  &lt;pre&gt;&lt;code&gt;fatal: [mildevkub020]: FAILED! =&amp;gt; {"attempts": 10, "changed": false, "msg": "error running kubectl (/usr/local/bin/kubectl apply --force --filename=/etc/kubernetes/node-crb.yml) command (rc=1), out='', err='W1016 06:50:31.365172   22692 loader.go:223] Config not found: etc/kubernetes/admin.conf\nerror: unable to recognize \"/etc/kubernetes/node-crb.yml\": Get http://localhost:8080/api?timeout=32s: dial tcp 127.0.0.1:8080: connect: connection refused\n'"} &lt;/code&gt;&lt;/pre&gt; </t>
  </si>
  <si>
    <t>Kubernetes statefulset analog on Google Compute Engine</t>
  </si>
  <si>
    <t xml:space="preserve">&lt;p&gt;Is this a sane idea to create a service with &lt;strong&gt;statefulset&lt;/strong&gt;-like architecture outside of the kubernetes? &lt;/p&gt;  &lt;p&gt;And is there some way to make this with GCE nowadays?&lt;/p&gt;  &lt;p&gt;There would be app pairs, like &lt;strong&gt;backend app + database&lt;/strong&gt; with an &lt;strong&gt;index&lt;/strong&gt; for each pair. So VMs would have hostnames based on &lt;strong&gt;index + tier&lt;/strong&gt;, for example, &lt;strong&gt;3-app&lt;/strong&gt; and &lt;strong&gt;3-db&lt;/strong&gt;. &lt;/p&gt;  &lt;p&gt;Every instance can have metadata like &lt;strong&gt;index + tier + IP address&lt;/strong&gt;, and which can be &lt;strong&gt;stored&lt;/strong&gt; somewhere and should be &lt;strong&gt;deleted on pair removal&lt;/strong&gt;.&lt;/p&gt;  &lt;p&gt;And the whole thing can be &lt;strong&gt;managed&lt;/strong&gt; (deployed &amp;amp; provisioned) with &lt;strong&gt;Terraform&lt;/strong&gt;, &lt;strong&gt;Ansible&lt;/strong&gt;, etc or by some Google Cloud service.&lt;/p&gt;  &lt;p&gt;&lt;strong&gt;What was done&lt;/strong&gt;: an old semi-automated stateful service that tastes like a meatball made of Nginx, Redis and Java and spaghetti of bash, python, and ruby. And it can't be ported to kubernetes, sigh.&lt;/p&gt; </t>
  </si>
  <si>
    <t>Seeking some advice with datapump automation</t>
  </si>
  <si>
    <t xml:space="preserve">&lt;p&gt;Iâ€™m trying to iterate over each datapump and download the correct DP. It's not able to differentiate the pre-prod and prod datapumps. It would only work if the entries in the JSON file under â€˜typeâ€™ matched directly with those in the dictionary. &lt;/p&gt;  &lt;p&gt;The only way to know which datapump is pre-prod or Prod is in the name of client itself. pre-prod datapumps end with -clone. Is there any way I can modify the YAML file to account for that?&lt;/p&gt;  &lt;pre&gt;&lt;code&gt;vars:       package_dir: "/var/"       version_file: "{{ lookup('file','~/github/datapump-ansible/DPA/inventories/jsonlinks.json') | from_json }}"   - unarchive:      src: {{ item.link }}      dest: {{ item.path }}/{{ source[Type] }}/datapump-common      remote_src: no     with_items:       - "{{ find_result.files }}"       - "{{ DPTypes | list }}"       - "{{ source[Type] | json_query('results[*].json[*].Type')}}" &lt;/code&gt;&lt;/pre&gt;  &lt;ul&gt; &lt;li&gt;&lt;code&gt;{{ find_result.files }}&lt;/code&gt; is a list of each client in &lt;code&gt;/usr/local/datapump/clients/&lt;/code&gt;&lt;/li&gt; &lt;li&gt;&lt;code&gt;{{ DPTypes | list }}&lt;/code&gt; is a dictionary for &lt;code&gt;sis&lt;/code&gt;, &lt;code&gt;canvas&lt;/code&gt;, and &lt;code&gt;sftp&lt;/code&gt; that maps them to themselves (&lt;code&gt;sis:sis&lt;/code&gt;, &lt;code&gt;canvas:canvas&lt;/code&gt;, &lt;code&gt;sftp:sftp&lt;/code&gt;)&lt;/li&gt; &lt;li&gt;&lt;code&gt;{{ source[Type] }}&lt;/code&gt; would be the current entry in the dictionary that is being iterated through&lt;/li&gt; &lt;/ul&gt;  &lt;p&gt;If we take as example the path &lt;code&gt;/usr/local/datapump/clients/abc-client/sftp&lt;/code&gt;&lt;/p&gt;  &lt;ul&gt; &lt;li&gt;&lt;code&gt;{{ find_result.files }}&lt;/code&gt; refers to &lt;code&gt;/usr/local/datapump/clients/abc-client/&lt;/code&gt;, which is the first directory in the list of clients&lt;/li&gt; &lt;li&gt;&lt;code&gt;{{ source[Type] }}&lt;/code&gt; refers to &lt;code&gt;sftp&lt;/code&gt;, since, sftp is mapped to sftp in the dictionary&lt;/li&gt; &lt;/ul&gt; </t>
  </si>
  <si>
    <t>Jenkins Queue Duplicating Ansible Jobs from Sensu</t>
  </si>
  <si>
    <t xml:space="preserve">&lt;p&gt;I am having an issue with Jenkins allowing the same jobs to enter the queue which are being processed. If it is being processed, it should not be added to the queue. The initiator is Sensu which sends a Jenkins handler request to run an Ansible playbook. &lt;/p&gt;  &lt;p&gt;I have tried several plugins but none seem to prevent the jobs from hitting the queue. I'd prefer to mitigate this from the sensu handler side but it does not seem intelligent enough, unfortunately.&lt;/p&gt;  &lt;p&gt;What methods have you used to prevent the same job from hitting the queue when it is already running from the Jenkins side?&lt;/p&gt; </t>
  </si>
  <si>
    <t>Ansible error executing pm2 startup command</t>
  </si>
  <si>
    <t xml:space="preserve">&lt;p&gt;When executing ansible playbook with command: &lt;code&gt;ansible-playbook 2_installJsReport.yml&lt;/code&gt;&lt;/p&gt;  &lt;p&gt;CentOS 7.6&lt;/p&gt;  &lt;p&gt;Ansible 2.7.10&lt;/p&gt;  &lt;p&gt;i get an error saying:&lt;/p&gt;  &lt;blockquote&gt;   &lt;p&gt;TASK [make jsreport start at system restart] &gt;*****************************************************************************&gt;**************************************   fatal: [localhost]: FAILED! =&gt; {"changed": true, "cmd": ["pm2", "startup"], &gt;"delta": "0:00:00.601130", "end": "2019-04-24 12:59:33.091819", "msg": "non-&gt;zero return code", "rc": 1, "start": "2019-04-24 12:59:32.490689", "stderr": &gt;"", "stderr_lines": [], "stdout": "[PM2] Init System found: systemd\n[PM2] To &gt;setup the Startup Script, copy/paste the following command:\nsudo env &gt;PATH=$PATH:/home/username/.nvm/versions/node/v8.11.3/bin &gt;/home/username/.nvm/versions/node/v8.11.3/lib/node_modules/pm2/bin/pm2 &gt;startup systemd -u username --hp /home/username", "stdout_lines": ["[PM2] &gt;Init System found: systemd", "[PM2] To setup the Startup Script, copy/paste &gt;the following command:", "sudo env &gt;PATH=$PATH:/home/username/.nvm/versions/node/v8.11.3/bin &gt;/home/username/.nvm/versions/node/v8.11.3/lib/node_modules/pm2/bin/pm2 &gt;startup systemd -u username --hp /home/username"]}&lt;/p&gt; &lt;/blockquote&gt;  &lt;p&gt;Ansible script&lt;/p&gt;  &lt;pre&gt;&lt;code&gt;--- - hosts: localhost    tasks:      - name: make jsreport start at system restart       command: pm2 startup    &lt;/code&gt;&lt;/pre&gt; </t>
  </si>
  <si>
    <t>Ansible command executing python script return value is always rc=0, its not script exit value</t>
  </si>
  <si>
    <t xml:space="preserve">&lt;p&gt;Ansible command executing script registers return code as rc=0 even when the return code is different&lt;/p&gt;  &lt;p&gt;ansible task :&lt;/p&gt;  &lt;pre&gt;&lt;code&gt;: - name: executing python script   command: /var/config_apply.py   register: py_return  - debug: var=py_return &lt;/code&gt;&lt;/pre&gt;  &lt;p&gt;python script has &lt;code&gt;sys.exit(1)&lt;/code&gt;&lt;/p&gt;  &lt;p&gt;When ansible-playbook script is run and the config_apply.py script exits with&lt;code&gt;sys.exit(1)&lt;/code&gt; even then &lt;code&gt;py_return.rc&lt;/code&gt; is always &lt;code&gt;0&lt;/code&gt;&lt;/p&gt; </t>
  </si>
  <si>
    <t>git clone and checkout specific tags</t>
  </si>
  <si>
    <t xml:space="preserve">&lt;p&gt;I am working on a gitlab project with its own git repository with Ansible roles. &lt;/p&gt;  &lt;p&gt;The thing is that we also have some shared roles that are maintained by another team. These roles  are in a separate project, and each role is like a subproject with its own repository. Right now in our pipeline we do a git clone of those roles from the runner, execute the code and remove the clone again.&lt;/p&gt;  &lt;p&gt;While this mechanism works well, the approach causes an issue. Say we deploy to development, test and acceptance, and then the shared roles get updated by the other team. By the time we deploy to production we will get inconsistencies as the shared roles that are cloned have changed.&lt;/p&gt;  &lt;p&gt;So I thought of introducing git tags. Every commit on the shared roles get tagged with a version number. We can then do a git clone, and a checkout of the version number.&lt;/p&gt;  &lt;p&gt;I am struggling however to get my head around how to implement this in the pipeline. Is there a way to do this without having to hard-code version numbers in the pipeline?&lt;/p&gt; </t>
  </si>
  <si>
    <t>git fsck --full not working</t>
  </si>
  <si>
    <t xml:space="preserve">&lt;p&gt;When trying to "git pull", I'm receiving the following:&lt;/p&gt;  &lt;p&gt;remote: fatal: object f72e5435f64db2f7565773548c94ab6779fb96a6 is corrupted error: git upload-pack: git-pack-objects died with error. fatal: git upload-pack: aborting due to possible repository corruption on the remote side. remote: aborting due to possible repository corruption on the remote side. fatal: protocol error: bad pack header&lt;/p&gt;  &lt;p&gt;I've since tried the following:&lt;/p&gt;  &lt;p&gt;$ git fsck --full 2e9920dc5a23c ; git repack fatal: object 2e9920dc5a23cc2afff46348642398f6d9f6f47e is corrupted fatal: object f72e5435f64db2f7565773548c94ab6779fb96a6 is corrupted&lt;/p&gt;  &lt;p&gt;$ git fsck --full fatal: object 2e9920dc5a23cc2afff46348642398f6d9f6f47e is corrupted&lt;/p&gt;  &lt;p&gt;Any ideas please on how to resolve the corruption?  (This is on Linux OELv6 if it helps).&lt;/p&gt;  &lt;p&gt;Thanks.&lt;/p&gt; </t>
  </si>
  <si>
    <t>Ansible Tower is not registering variable correctly in ec2-remote-facts module</t>
  </si>
  <si>
    <t xml:space="preserve">&lt;p&gt;The ec2-remote-facts module works correctly when I do not run it on Ansible Tower. The first example below (not using Tower) includes all of the block_device_mapping information that I use in subsequent tasks. &lt;/p&gt;  &lt;p&gt;This is a big issue I were to use Tower in the long run. My code is the same for both examples. Any thoughts that could lead me in the right direction. &lt;/p&gt;  &lt;p&gt;My only thought is that since it is not a core module, Ansible Tower is not synced to the module's most recent code perfectly. But I am baffled. Thanks!&lt;/p&gt;  &lt;p&gt;Ansible Version - ansible 2.2.0.0 (running on Ubuntu)&lt;/p&gt;  &lt;p&gt;Ansible Tower Version - Tower Version 3.0.3 (running on Centos)&lt;/p&gt;  &lt;p&gt;---examples below----&lt;/p&gt;  &lt;p&gt;-Ansible (not using Tower)-&lt;/p&gt;  &lt;pre&gt;&lt;code&gt;ok: [localhost -&amp;gt; localhost] =&amp;gt; { "changed": false, "instances": [     {         "ami_launch_index": "0",         "architecture": "x86_64",         "block_device_mapping": [             {                 "attach_time": "2017-01-13T17:05:31.000Z",                 "delete_on_termination": false,                 "device_name": "/dev/sdb",                 "status": "attached",                 "volume_id": "vol-132312313212313"             },             {                 "attach_time": "2017-01-13T17:05:31.000Z",                 "delete_on_termination": true,                 "device_name": "/dev/sda1",                 "status": "attached",                 "volume_id": "vol-123123123123"             },             {                 "attach_time": "2017-01-13T17:05:31.000Z",                 "delete_on_termination": false,                 "device_name": "/dev/sdc",                 "status": "attached",                 "volume_id": "vol-123123123123"             }         ],         "client_token": "",         "ebs_optimized": false,         "groups": [             {                 "id": "sg-12312313",                 "name": "n123123123             }         ],         "hypervisor": "xen",         "id": "i-123123123123",         "image_id": "ami-123123123123",         "instance_profile": null,         "interfaces": [             {                 "id": "eni-123123123",                 "mac_address": "123123123"             }         ],         "kernel": null,         "key_name": "my-v123123",         "launch_time": "2017-01-13T17:05:30.000Z",         "monitoring_state": "disabled",         "persistent": false,         "placement": {             "tenancy": "default",             "zone": "us-east-1b"         },         "private_dns_name": "ip-112312312",         "private_ip_address": "10.1.1.4",         "public_dns_name": "",         "public_ip_address": null,         "ramdisk": null,         "region": "us-east-1",         "requester_id": null,         "root_device_type": "ebs",         "source_destination_check": "true",         "spot_instance_request_id": null,         "state": "running",         "tags": {             "CurrentIP": "10.1.1.1.4",             "Name": "d1",             "Type": "d2"         },         "virtualization_type": "hvm",         "vpc_id": "vpc-123123123"     }, &lt;/code&gt;&lt;/pre&gt;  &lt;p&gt;Ansible Tower (notice that its missing the block_device_mapping block of code)  &lt;/p&gt;  &lt;pre&gt;&lt;code&gt;  TASK [debug]  **********************   ok: [localhost] =&amp;gt; { "db_id.instances": [     {         "ami_launch_index": "0",          "architecture": "x86_64",          "client_token": "",          "ebs_optimized": false,          "groups": [             {                 "id": "sg-123123",                  "name": "n123123123"             }         ],          "hypervisor": "xen",          "id": "i-123123123",          "image_id": "ami-123123",          "instance_profile": null,          "interfaces": [             {                 "id": "eni-123123123",                  "mac_address": "123123123"             }         ],          "kernel": null,          "key_name": "m123123",          "launch_time": "2017-01-13T17:05:30.000Z",          "monitoring_state": "disabled",          "persistent": false,          "placement": {             "tenancy": "default",              "zone": "us-east-1b"         },          "private_dns_name": "ip-1123123123123",          "private_ip_address": "10.1.1.4",          "public_dns_name": "",          "ramdisk": null,          "region": "us-east-1",          "requester_id": null,          "root_device_type": "ebs",          "source_destination_check": "true",          "spot_instance_request_id": null,          "state": "running",          "tags": {             "Name": "123123",              "Type": "123123"         },          "virtualization_type": "hvm",          "vpc_id": "vpc-123123123"     },  &lt;/code&gt;&lt;/pre&gt; </t>
  </si>
  <si>
    <t>Got stuck at deploying okd cluster when trying to add a new node</t>
  </si>
  <si>
    <t xml:space="preserve">&lt;p&gt;This is my current situation. I have a stand-alone OKD cluster running now.&lt;/p&gt;  &lt;pre&gt;&lt;code&gt;[jay@okd-master-oel:~ ]$ oc cluster status Web console URL: https://10.176.5.2.nip.io:8443/console/  Config is at host directory Volumes are at host directory Persistent volumes are at host directory /home/jay/openshift.local.clusterup/openshift.local.pv Data will be discarded when cluster is destroyed  [jay@okd-master-oel:~ ]$ oc version oc v3.11.0+0cbc58b kubernetes v1.11.0+d4cacc0 features: Basic-Auth GSSAPI Kerberos SPNEGO  Server https://127.0.0.1:8443 kubernetes v1.11.0+d4cacc0  [jay@okd-master-oel:~ ]$ docker version Client:  Version:         1.13.1  API version:     1.26  Package version: docker-1.13.1-103.git7f2769b.el7.centos.x86_64  Go version:      go1.10.3  Git commit:      7f2769b/1.13.1  Built:           Sun Sep 15 14:06:47 2019  OS/Arch:         linux/amd64  Server:  Version:         1.13.1  API version:     1.26 (minimum version 1.12)  Package version: docker-1.13.1-103.git7f2769b.el7.centos.x86_64  Go version:      go1.10.3  Git commit:      7f2769b/1.13.1  Built:           Sun Sep 15 14:06:47 2019  OS/Arch:         linux/amd64  Experimental:    false  [jay@okd-master-oel:~ ]$ ansible --version     ansible 2.6.5       config file = /etc/ansible/ansible.cfg       configured module search path = [u'/home/jay/.ansible/plugins/modules', u'/usr/share/ansible/plugins/modules']       ansible python module location = /usr/lib/python2.7/site-packages/ansible       executable location = /usr/bin/ansible       python version = 2.7.5 (default, Aug  7 2019, 00:51:29) [GCC 4.8.5 20150623 (Red Hat 4.8.5-39)] &lt;/code&gt;&lt;/pre&gt;  &lt;p&gt;And I followed the doc and git clone &lt;a href="https://github.com/openshift/openshift-ansible.git" rel="nofollow noreferrer"&gt;https://github.com/openshift/openshift-ansible.git&lt;/a&gt; and cd openshift-ansible and git checkout release-3.11&lt;/p&gt;  &lt;p&gt;I passed ansible-playbook prerequisites.yml just fine; but when I try to run "&lt;strong&gt;ansible-playbook deploy_cluster.yml&lt;/strong&gt;", it seems to expect origin-node to be installed on the master node. Please check the detailed error from ansible-playbook deploy-cluster.yml -vvv:&lt;/p&gt;  &lt;p&gt;TASK [openshift_node_group : Update the sysconfig to group "node-config-master"] ***************************************************************************************************************************************************************&lt;/p&gt;  &lt;pre&gt;&lt;code&gt;task path: /home/jay/new_playbooks/openshift-ansible/roles/openshift_node_group/tasks/bootstrap_config.yml:12 &amp;lt;okd-master-oel&amp;gt; ESTABLISH SSH CONNECTION FOR USER: jay &amp;lt;okd-master-oel&amp;gt; SSH: EXEC ssh -C -o ControlMaster=auto -o ControlPersist=60s -o KbdInteractiveAuthentication=no -o PreferredAuthentications=gssapi-with-mic,gssapi-keyex,hostbased,publickey -o PasswordAuthentication=no -o User=jay -o ConnectTimeout=10 -o ControlPath=/home/jay/.ansible/cp/8ba586f32f okd-master-oel '/bin/sh -c '"'"'echo ~jay &amp;amp;&amp;amp; sleep 0'"'"'' &amp;lt;okd-master-oel&amp;gt; (0, '/home/jay\n', '') &amp;lt;okd-master-oel&amp;gt; ESTABLISH SSH CONNECTION FOR USER: jay &amp;lt;okd-master-oel&amp;gt; SSH: EXEC ssh -C -o ControlMaster=auto -o ControlPersist=60s -o KbdInteractiveAuthentication=no -o PreferredAuthentications=gssapi-with-mic,gssapi-keyex,hostbased,publickey -o PasswordAuthentication=no -o User=jay -o ConnectTimeout=10 -o ControlPath=/home/jay/.ansible/cp/8ba586f32f okd-master-oel '/bin/sh -c '"'"'( umask 77 &amp;amp;&amp;amp; mkdir -p "` echo /home/jay/.ansible/tmp/ansible-tmp-1576750542.05-272544100349860 `" &amp;amp;&amp;amp; echo ansible-tmp-1576750542.05-272544100349860="` echo /home/jay/.ansible/tmp/ansible-tmp-1576750542.05-272544100349860 `" ) &amp;amp;&amp;amp; sleep 0'"'"'' &amp;lt;okd-master-oel&amp;gt; (0, 'ansible-tmp-1576750542.05-272544100349860=/home/jay/.ansible/tmp/ansible-tmp-1576750542.05-272544100349860\n', '') Using module file /usr/lib/python2.7/site-packages/ansible/modules/files/lineinfile.py &amp;lt;okd-master-oel&amp;gt; PUT /home/jay/.ansible/tmp/ansible-local-113140c5lfJr/tmpIR985a TO /home/jay/.ansible/tmp/ansible-tmp-1576750542.05-272544100349860/lineinfile.py &amp;lt;okd-master-oel&amp;gt; SSH: EXEC sftp -b - -C -o ControlMaster=auto -o ControlPersist=60s -o KbdInteractiveAuthentication=no -o PreferredAuthentications=gssapi-with-mic,gssapi-keyex,hostbased,publickey -o PasswordAuthentication=no -o User=jay -o ConnectTimeout=10 -o ControlPath=/home/jay/.ansible/cp/8ba586f32f '[okd-master-oel]' &amp;lt;okd-master-oel&amp;gt; (0, 'sftp&amp;gt; put /home/jay/.ansible/tmp/ansible-local-113140c5lfJr/tmpIR985a /home/jay/.ansible/tmp/ansible-tmp-1576750542.05-272544100349860/lineinfile.py\n', '') &amp;lt;okd-master-oel&amp;gt; ESTABLISH SSH CONNECTION FOR USER: jay &amp;lt;okd-master-oel&amp;gt; SSH: EXEC ssh -C -o ControlMaster=auto -o ControlPersist=60s -o KbdInteractiveAuthentication=no -o PreferredAuthentications=gssapi-with-mic,gssapi-keyex,hostbased,publickey -o PasswordAuthentication=no -o User=jay -o ConnectTimeout=10 -o ControlPath=/home/jay/.ansible/cp/8ba586f32f okd-master-oel '/bin/sh -c '"'"'chmod u+x /home/jay/.ansible/tmp/ansible-tmp-1576750542.05-272544100349860/ /home/jay/.ansible/tmp/ansible-tmp-1576750542.05-272544100349860/lineinfile.py &amp;amp;&amp;amp; sleep 0'"'"'' &amp;lt;okd-master-oel&amp;gt; (0, '', '') &amp;lt;okd-master-oel&amp;gt; ESTABLISH SSH CONNECTION FOR USER: jay &amp;lt;okd-master-oel&amp;gt; SSH: EXEC ssh -C -o ControlMaster=auto -o ControlPersist=60s -o KbdInteractiveAuthentication=no -o PreferredAuthentications=gssapi-with-mic,gssapi-keyex,hostbased,publickey -o PasswordAuthentication=no -o User=jay -o ConnectTimeout=10 -o ControlPath=/home/jay/.ansible/cp/8ba586f32f -tt okd-master-oel '/bin/sh -c '"'"'sudo -H -S -n -u root /bin/sh -c '"'"'"'"'"'"'"'"'echo BECOME-SUCCESS-ycuntzeethnrnvfamqnsasscycnnazwz; /usr/bin/python /home/jay/.ansible/tmp/ansible-tmp-1576750542.05-272544100349860/lineinfile.py'"'"'"'"'"'"'"'"' &amp;amp;&amp;amp; sleep 0'"'"'' Escalation succeeded &amp;lt;okd-master-oel&amp;gt; (1, '\r\n\r\n{"msg": "Destination /etc/sysconfig/origin-node does not exist !", "failed": true, "rc": 257, "invocation": {"module_args": {"directory_mode": null, "force": null, "remote_src": null, "backrefs": false, "insertafter": null, "path": "/etc/sysconfig/origin-node", "owner": null, "follow": false, "line": "BOOTSTRAP_CONFIG_NAME=node-config-master", "group": null, "insertbefore": null, "unsafe_writes": null, "create": false, "state": "present", "content": null, "serole": null, "setype": null, "dest": "/etc/sysconfig/origin-node", "selevel": null, "regexp": "^BOOTSTRAP_CONFIG_NAME=.*", "validate": null, "src": null, "seuser": null, "delimiter": null, "mode": null, "firstmatch": false, "attributes": null, "backup": false}}}\r\n', 'Shared connection to okd-master-oel closed.\r\n') &amp;lt;okd-master-oel&amp;gt; ESTABLISH SSH CONNECTION FOR USER: jay &amp;lt;okd-master-oel&amp;gt; SSH: EXEC ssh -C -o ControlMaster=auto -o ControlPersist=60s -o KbdInteractiveAuthentication=no -o PreferredAuthentications=gssapi-with-mic,gssapi-keyex,hostbased,publickey -o PasswordAuthentication=no -o User=jay -o ConnectTimeout=10 -o ControlPath=/home/jay/.ansible/cp/8ba586f32f okd-master`enter code here`-oel '/bin/sh -c '"'"'rm -f -r /home/jay/.ansible/tmp/ansible-tmp-1576750542.05-272544100349860/ &amp;gt; /dev/null 2&amp;gt;&amp;amp;1 &amp;amp;&amp;amp; sleep 0'"'"'' &amp;lt;okd-master-oel&amp;gt; (0, '', '') fatal: [okd-master-oel]: FAILED! =&amp;gt; {     "changed": false,     "invocation": {         "module_args": {             "attributes": null,             "backrefs": false,             "backup": false,             "content": null,             "create": false,             "delimiter": null,             "dest": "/etc/sysconfig/origin-node",             "directory_mode": null,             "firstmatch": false,             "follow": false,             "force": null,             "group": null,             "insertafter": null,             "insertbefore": null,             "line": "BOOTSTRAP_CONFIG_NAME=node-config-master",             "mode": null,             "owner": null,             "path": "/etc/sysconfig/origin-node",             "regexp": "^BOOTSTRAP_CONFIG_NAME=.*",             "remote_src": null,             "selevel": null,             "serole": null,             "setype": null,             "seuser": null,             "src": null,             "state": "present",             "unsafe_writes": null,             "validate": null         }     },     "msg": "Destination /etc/sysconfig/origin-node does not exist !",     "rc": 257 } &lt;/code&gt;&lt;/pre&gt;  &lt;p&gt;I tried manually create this file but one error led to another. Still need to get origin-node service to get installed right.&lt;/p&gt;  &lt;p&gt;Below is my inventory file - /etc/ansible/hosts (I followed the instructions exactly from the documents):&lt;/p&gt;  &lt;pre&gt;&lt;code&gt;[OSEv3:children] masters etcd nodes new_nodes  [OSEv3:vars] ansible_ssh_user=jay ansible_become=true openshift_deployment_type=origin  openshift_master_identity_providers=[{'name': 'htpasswd_auth', 'login': 'true', 'challenge': 'true', 'kind': 'HTPasswdPasswordIdentityProvider'}]  [masters] okd-master-oel  [etcd] okd-master-oel  [nodes] okd-master-oel openshift_node_group_name='node-config-master'  # add definition for new node (add Infra node feature on this example below) [new_nodes] okd-centos-2 openshift_node_group_name='node-config-infra' &lt;/code&gt;&lt;/pre&gt;  &lt;p&gt;Could you please provide advice?&lt;/p&gt; </t>
  </si>
  <si>
    <t>Does kubernetes has an api that can create multiple kind resources at the same time</t>
  </si>
  <si>
    <t xml:space="preserve">&lt;p&gt;Now I have a situation that I have same yaml files, each of them contains things like deployment, service, ingress, etc. I have to create them concurrently, I tyied ansible to achive if but failed, so I want to know if kubernetes has an &lt;strong&gt;API endpoint&lt;/strong&gt; can post the yaml file to it and create resources like what the command &lt;code&gt;kubectl create -f sample.yaml&lt;/code&gt; did.You can also give me other advice to achive my purpose if you like.&lt;/p&gt; </t>
  </si>
  <si>
    <t>How to trigger jenkins multi-branch pipeline build from a gitlab merge request from a fork?</t>
  </si>
  <si>
    <t xml:space="preserve">&lt;p&gt;Folks,&lt;/p&gt;  &lt;p&gt;I'm actually having loads of fun since switching to multibranch pipelines in Jenkins which i use in combination with GitLab.  But something i still do not wrap my head around is how to build merge request that originates from a fork - the ones coming from the same remote triggers a build but not the ones from my fork !&lt;/p&gt;  &lt;p&gt;I'd be really happy to hear any idea about this.&lt;/p&gt;  &lt;p&gt;Thanks a lot community !&lt;/p&gt; </t>
  </si>
  <si>
    <t>How to trigger Jenkins Builds from Github Pull Requests</t>
  </si>
  <si>
    <t xml:space="preserve">&lt;p&gt;Using an organization type project in jenkins, I expected the pull requests to get automatically built. &lt;/p&gt;  &lt;p&gt;I have a github webhook created in github settings. but nothing seems to be done?&lt;/p&gt;  &lt;p&gt;Is there anything i need to put in my jenkinsfile to make this happen&lt;/p&gt; </t>
  </si>
  <si>
    <t>jenkins hangs after Augmented all extensions</t>
  </si>
  <si>
    <t xml:space="preserve">&lt;p&gt;&lt;strong&gt;jenkins hangs at startup.&lt;/strong&gt;&lt;/p&gt;  &lt;p&gt;&lt;strong&gt;tail -10f /var/log/jenkins/jenkins.log&lt;/strong&gt;&lt;/p&gt;  &lt;pre&gt;&lt;code&gt;    Jul 07, 2017 5:12:16 PM jenkins.InitReactorRunner$1 onAttained     INFO: Started initialization     Jul 07, 2017 5:12:16 PM jenkins.InitReactorRunner$1 onAttained     INFO: Listed all plugins     Jul 07, 2017 5:12:18 PM jenkins.InitReactorRunner$1 onAttained     INFO: Prepared all plugins     Jul 07, 2017 5:12:18 PM jenkins.InitReactorRunner$1 onAttained     INFO: Started all plugins     Jul 07, 2017 5:12:18 PM jenkins.InitReactorRunner$1 onAttained     INFO: Augmented all extensions &lt;/code&gt;&lt;/pre&gt;  &lt;p&gt;&lt;strong&gt;java -version&lt;/strong&gt;&lt;/p&gt;  &lt;pre&gt;&lt;code&gt;java version "1.8.0_45" Java(TM) SE Runtime Environment (build 1.8.0_45-b14) Java HotSpot(TM) 64-Bit Server VM (build 25.45-b02, mixed mode) &lt;/code&gt;&lt;/pre&gt;  &lt;p&gt;&lt;strong&gt;jenkins version&lt;/strong&gt; ==&gt; 2.60&lt;/p&gt;  &lt;p&gt;&lt;strong&gt;Error in browser:&lt;/strong&gt;&lt;/p&gt;  &lt;pre&gt;&lt;code&gt;Please wait while Jenkins is getting ready to work...  Your browser will reload automatically when Jenkins is ready &lt;/code&gt;&lt;/pre&gt;  &lt;p&gt;Tried: &lt;/p&gt;  &lt;pre&gt;&lt;code&gt;1) restart jenkins and server 2) Changing the java version 3) Removed all jobs, etc &lt;/code&gt;&lt;/pre&gt;  &lt;p&gt;Noting works. Thanks in advance. &lt;/p&gt; </t>
  </si>
  <si>
    <t>Error while building the demonstration environment for Stucco on MacOS</t>
  </si>
  <si>
    <t xml:space="preserve">&lt;p&gt;On following the instructions in &lt;a href="http://stucco.github.io/" rel="nofollow noreferrer"&gt;http://stucco.github.io/&lt;/a&gt; &lt;/p&gt;  &lt;p&gt;I am getting the following traceback on terminal:&lt;/p&gt;  &lt;blockquote&gt;   &lt;p&gt;TASK [smola.java : Install Java packages]  **************************************&lt;/p&gt;      &lt;p&gt;failed: [stucco] (item=[u'java_packages']) =&gt; {"failed": true, "item":   ["java_packages"], "msg": "No package matching 'java_packages' is   available"}&lt;/p&gt;      &lt;p&gt;Ansible failed to complete successfully. Any error output should be   visible above. Please fix these errors and try again.&lt;/p&gt; &lt;/blockquote&gt;  &lt;p&gt;Any idea on how I can fix this error?&lt;/p&gt; </t>
  </si>
  <si>
    <t>How can I get the next available private IP from a subnet in an AWS VPC using Ansible?</t>
  </si>
  <si>
    <t xml:space="preserve">&lt;p&gt;I'm setting up virtual servers on an F5 VE in AWS using Ansible.  I see how to allocate or release EIPs using the Ansible ec2_eip module; how do I do the same with my private IP subnets?  All the examples I see involving either a) specifying a private IP, which presumably has already been allocated somehow, or b) querying for the private IP of something that already exists.  I'm trying to create something new, and don't know what free IP is available. There is no new ENI; I presume it would be considered another secondary IP on the existing external interface, and each new private IP would then be assigned a public EIP to correspond to it.&lt;/p&gt;  &lt;p&gt;The only two modules that seem remotely related are ec2_eip and ec2_eni, but they don't appear to address the problem.&lt;/p&gt;  &lt;p&gt;A secondary question, just to make sure I understand what is going on, is that the Ansible ec2_eip official documentation shows some examples using the argument 'ip' and a public address, but the argument list only includes 'public_ip' and 'private_ip_address'.  Is this a mistake, or am I totally missing something here?&lt;/p&gt;  &lt;p&gt;I'd like to be able to allocate 1 EIP, 1 private IP from my external subnet in AZ1 to assign to the BigIP ENI in AZ1, and 1 private IP from my external subnet in AZ2 to assign to the BigIP ENI in AZ2. From that, I would then create a pair of virtual servers.  The F5 failover API will dynamically reassociate the EIP with either the AZ1 or AZ2 BigIP depending upon which is considered 'Active' at the moment.  This works, but assumes that the IPs are all entered manually, and I want to automate this process using Ansible.&lt;/p&gt; </t>
  </si>
  <si>
    <t>Using rabbitmq_user module with multiple permissions</t>
  </si>
  <si>
    <t xml:space="preserve">&lt;p&gt;I'm working on a RabbitMQ Ansible role and I have to write the task dedicated to users creation and configuration.&lt;/p&gt;  &lt;p&gt;I defined the following variable in my playbook:&lt;/p&gt;  &lt;pre&gt;&lt;code&gt;vars:     - rabbitmq_resources:       - type_resource: "vhost"         name: "/test"         node: "rabbit@host1ansible"       - type_resource: "vhost"         name: "/other"         node: "rabbit@host1ansible"       - type_resource: "user"         name: "rabbitmqadmin"         password: "rabbitmqadmin"         permissions:           - vhost: "/test"             configure_priv: ".*"             read_priv: ".*"             write_priv: ".*"           - vhost: "/other"             configure_priv: ".*"             read_priv: ".*"             write_priv: ".*"         tags: "administrator"         state: present &lt;/code&gt;&lt;/pre&gt;  &lt;p&gt;Then I want to write the task code dedicated to user processing:&lt;/p&gt;  &lt;pre&gt;&lt;code&gt;- name: Creating RabbitMQ users   rabbitmq_user:     name: "{{ item.name|mandatory }}"     permissions:       vhost: "{{ item.value.vhost }}"       configure_priv: "{{ item.value.configure_priv }}"       read_priv: "{{ item.value.read_priv }}"       write_priv: "{{ item.value.write_priv }}"     tags: "{{ item.tags }}"     state: present   with_subelements:     - "{{ rabbitmq_resources }}"     - type_resource     - permissions   when: item.type_resource == "user" &lt;/code&gt;&lt;/pre&gt;  &lt;p&gt;The syntax above generates a message "subelements lookup expects a list of two or three items, the optional third item must be a dict with flags skip_missing".&lt;/p&gt;  &lt;p&gt;I tested various loop syntaxes (with_items, with_subelements, with_dict) but I'm still unable to find the right one.&lt;/p&gt;  &lt;p&gt;Help will be appreciated.&lt;/p&gt; </t>
  </si>
  <si>
    <t>Using system environment variables with Groovy in Jenkin's build</t>
  </si>
  <si>
    <t xml:space="preserve">&lt;p&gt;The Jenkins job uses the &lt;strong&gt;Groovy Postbuild Plugin&lt;/strong&gt; to add badges to the build-history. This job also uses an Ansible Playbook that sets an environment variable. &lt;/p&gt;  &lt;p&gt;What I'm trying to accomplish, is to use the environment variable in the Groovy post build script.&lt;/p&gt;  &lt;p&gt;Ansible:&lt;/p&gt;  &lt;pre&gt;&lt;code&gt;- hosts: all   connection: local    vars:      myenvvar: myvalue    environment:      MyEnvVar: "{{ myenvvar }}" &lt;/code&gt;&lt;/pre&gt;  &lt;p&gt;Groovy Post Build Script (Jenkins)&lt;/p&gt;  &lt;pre&gt;&lt;code&gt;manager.addShortText("${getEnvVariable(MyEnvVar)}", "black", "white", "0px", "white") &lt;/code&gt;&lt;/pre&gt;  &lt;p&gt;My question is, why is Groovy NOT fetching the variable value? Is this because the JVM has it's own environment separate from the actual system?&lt;/p&gt; </t>
  </si>
  <si>
    <t>How to resolve a variable inside a variable?</t>
  </si>
  <si>
    <t xml:space="preserve">&lt;p&gt;Considering this Ansible task:&lt;/p&gt;  &lt;pre&gt;&lt;code&gt;- name: Set some kernel parameters   lineinfile:     dest: "/home/cloud-user/{{item}}.hostsubnet.json"     regexp: '^(.*hostIP\".*)\"10.*\"(.*)$'     line: \1"{{hostvars['{{item}}']['ansible_eth0']['ipv4']['address']}}"\2     backrefs: yes   with_items: "{{ groups.nodes }}" &lt;/code&gt;&lt;/pre&gt;  &lt;p&gt;I am trying to loop over the all hosts in group [nodes]. For each node, I would like to fetch an IP from facts, and use that IP as a substitute string for lineinfile regexp.&lt;/p&gt;  &lt;p&gt;But this would not work. Looks like nested variables are not possible. Is it possible to resolve the nested variable?&lt;/p&gt;  &lt;p&gt;I am getting this error with a code:&lt;/p&gt;  &lt;pre&gt;&lt;code&gt;fatal: [master-0.ocp-36-2.teco.dev.a.tecdomain.net]: FAILED! =&amp;gt; {     "failed": true }  MSG:  the field 'args' has an invalid value, which appears to include a  variable that is undefined. The error was:  'ansible.vars.hostvars.HostVars object' has no attribute '{{item}}'  The error appears to have been in  '/var/lib/ansible/playbooks/hostsubnet.yml': line 27, column 7, but may be elsewhere in the file depending on the exact syntax problem.  The offending line appears to be:       - name: Set some kernel parameters       ^ here &lt;/code&gt;&lt;/pre&gt; </t>
  </si>
  <si>
    <t>Ansible Permission denied (public key) but ssh using same key works</t>
  </si>
  <si>
    <t xml:space="preserve">&lt;p&gt;I'm running this Ansible ad-hoc command on Ubuntu 16.x (ansible ver. 2.2.1.0 and 2.2.2.0)&lt;/p&gt;  &lt;pre&gt;&lt;code&gt;ansible host_alias -a "df -h" -u USER &lt;/code&gt;&lt;/pre&gt;  &lt;p&gt;where host_alias is the defined the ansible hosts file (defines an ec2 instance and its .pem file).&lt;/p&gt;  &lt;p&gt;the host file looks like this:&lt;/p&gt;  &lt;pre&gt;&lt;code&gt;[host_alias]  my_host.compute.amazonaws.com  private_key_file=/path/to/key/my_key.pem &lt;/code&gt;&lt;/pre&gt;  &lt;p&gt;I get this error:&lt;/p&gt;  &lt;pre&gt;&lt;code&gt;private_key_file=/path/to/key/my_key.pem | UNREACHABLE! =&amp;gt; {     "changed": false,      "msg": "Failed to connect to the host via ssh: ssh: Could not resolve hostname private_key_file=/path/to/key/my_key.pem: Name or service not known\r\n",      "unreachable": true } my_host.compute.amazonaws.com | UNREACHABLE! =&amp;gt; {     "changed": false,      "msg": "Failed to connect to the host via ssh: Permission denied (publickey).\r\n",      "unreachable": true &lt;/code&gt;&lt;/pre&gt;  &lt;p&gt;The same host and key work fine when I ssh (defined by &lt;code&gt;~/.ssh/config&lt;/code&gt;). I have made triple sure the key is there and has read permissions.  I also tried setting the &lt;code&gt;ansible_user&lt;/code&gt; in the Ansible hosts file. &lt;/p&gt;  &lt;p&gt;Any ideas?&lt;/p&gt; </t>
  </si>
  <si>
    <t>Verify if user is able to SSH using password</t>
  </si>
  <si>
    <t xml:space="preserve">&lt;p&gt;I would like to test if a user is able to SSH using SSH password. That's all I would like to do. I tried with modules: local_action, wait_for but those didn't get me the results. The playbook result must simply tell me where a connection succeeded or failed when trying to SSH.&lt;/p&gt;  &lt;p&gt;The requirement is to test which user account succeeds in making a SSH connection to remote servers. The user who would be running the ansible script has multiple accounts on these servers but SSH login will succeed with just the right one which the user doesn't know. The user accounts all have the same password. &lt;/p&gt;  &lt;p&gt;The inventory file:&lt;/p&gt;  &lt;pre&gt;&lt;code&gt;all:   children:     FXO-Test:       hosts:                 host1.abcd.com:         host2.abcd.com:        vars:         ansible_user: user1 &lt;/code&gt;&lt;/pre&gt;  &lt;p&gt;The Playbook:&lt;/p&gt;  &lt;pre&gt;&lt;code&gt;---   - hosts: "{{ targethosts }}"     gather_facts: no     tasks:     - name: Test connection       local_action: command ssh -q -o BatchMode=yes -o ConnectTimeout=3 {{ inventory_hostname }}       register: test_user       ignore_errors: true       changed_when: false  &lt;/code&gt;&lt;/pre&gt;  &lt;p&gt;Invoked Using Command:&lt;/p&gt;  &lt;pre&gt;&lt;code&gt;ansible-playbook checkLogin.yml -i ans_inventory_test --ask-pass --extra-vars "targethosts=FXO-Test"  | tee verify_user.log  &lt;/code&gt;&lt;/pre&gt;  &lt;p&gt;Expected to see which SSH connections failed and which ones worked.&lt;/p&gt;  &lt;p&gt;Based on Vladimir Botka response, I tweaked the playbook a bit further to pull hostnames from an inventory file.&lt;/p&gt;  &lt;p&gt;My Updated Playbook 'verifySSHLogin.yml':&lt;/p&gt;  &lt;pre&gt;&lt;code&gt;- hosts: localhost   gather_facts: no   vars:     my_users:       - user1       - user2     my_hosts: "{{ query('inventory_hostnames', 'all') }}"   tasks:     - expect:         command: "ssh -o PubkeyAuthentication=no -o StrictHostKeyChecking=no {{ item.0 }}@{{ item.1 }}"         timeout: 2         responses:           (.*)password(.*):             - "password"      # Fit the password             - "\x03"          # Ctrl-C           (.*)\$(.*): "exit"  # Fit the prompt       loop: "{{ my_users|product(my_hosts)|list }}"       register: result       ignore_errors: yes     - debug:         msg: "{{ (item.rc  == 0)|ternary(item.invocation.module_args.command ~ ' [OK]',item.invocation.module_args.command ~ ' [KO]') }}"       loop: "{{ result.results }}" &lt;/code&gt;&lt;/pre&gt;  &lt;p&gt;Which I now invoke using below command:&lt;/p&gt;  &lt;pre&gt;&lt;code&gt;ansible-playbook verifySSHLogin.yml -i ans_inventory_test --extra-vars "targethosts=FXO-Test"  | tee verify_user.log  &lt;/code&gt;&lt;/pre&gt;  &lt;p&gt;I can then do a grep against verify_user.log like this:&lt;/p&gt;  &lt;pre&gt;&lt;code&gt;grep '\"msg\": \"ssh' verify_user.log  &lt;/code&gt;&lt;/pre&gt;  &lt;p&gt;Which gives me below result which is what I was expecting:&lt;/p&gt;  &lt;pre&gt;&lt;code&gt;"msg": "ssh -o PubkeyAuthentication=no -o StrictHostKeyChecking=no user1@host1.abc.corp.com [OK]" "msg": "ssh -o PubkeyAuthentication=no -o StrictHostKeyChecking=no user1@host2.abc.corp.com [OK]" "msg": "ssh -o PubkeyAuthentication=no -o StrictHostKeyChecking=no user1@host3.abc.corp.com [KO]" "msg": "ssh -o PubkeyAuthentication=no -o StrictHostKeyChecking=no user2@host1.abc.corp.com [KO]" "msg": "ssh -o PubkeyAuthentication=no -o StrictHostKeyChecking=no user2@host2.abc.corp.com [KO]" "msg": "ssh -o PubkeyAuthentication=no -o StrictHostKeyChecking=no user2@host3.abc.corp.com [KO]" &lt;/code&gt;&lt;/pre&gt;  &lt;p&gt;Tweaked the playbook further to avoid hard-coding of SSH password. The final playbook looks like now:&lt;/p&gt;  &lt;pre&gt;&lt;code&gt;- hosts: localhost   gather_facts: no   vars:     my_users:       - user1       - user2     my_hosts: "{{ query('inventory_hostnames', 'all') }}"   tasks:     - expect:         command: "ssh -o PubkeyAuthentication=no -o StrictHostKeyChecking=no {{ item.0 }}@{{ item.1 }}"         timeout: 2         responses:           (.*)password(.*):             - "{{ ansible_password }}"      # Fit the password             - "\x03"          # Ctrl-C           (.*)\$(.*): "exit"  # Fit the prompt       loop: "{{ my_users|product(my_hosts)|list }}"       register: result       ignore_errors: yes     - debug:         msg: "{{ (item.rc  == 0)|ternary(item.invocation.module_args.command ~ ' [OK]',item.invocation.module_args.command ~ ' [KO]') }}"       loop: "{{ result.results }}" &lt;/code&gt;&lt;/pre&gt;  &lt;p&gt;The SSH password can be passed to ansible-playbook command like this:&lt;/p&gt;  &lt;pre&gt;&lt;code&gt;ansible-playbook verifySSHLogin.yml -i ans_inventory_test -k --extra-vars "targethosts=FXO-Test"  | tee verify_user.log  &lt;/code&gt;&lt;/pre&gt; </t>
  </si>
  <si>
    <t>Not able to access nginx from outside world</t>
  </si>
  <si>
    <t xml:space="preserve">&lt;p&gt;Not able to access nginx from outside the server&lt;/p&gt;  &lt;p&gt;I have used ansible role written by me to download nginx on linux machines. But i'm not bale to access that nginx service outside of the server (the one on which it is installed)&lt;/p&gt;  &lt;p&gt;&lt;a href="https://github.com/kishanagarwal/ansible_poc/tree/master/roles/nginx" rel="nofollow noreferrer"&gt;https://github.com/kishanagarwal/ansible_poc/tree/master/roles/nginx&lt;/a&gt;&lt;/p&gt;  &lt;p&gt;You can access the code from above url&lt;/p&gt;  &lt;p&gt;I am able to get a welcome page of nginx service running on Centos machines, but can't get anything when i tried to access ip address of machine running on ubuntu 14.04 and having nginx installed on it.&lt;/p&gt; </t>
  </si>
  <si>
    <t>Reach hosts using FQDN and their hostname only without FQDN</t>
  </si>
  <si>
    <t xml:space="preserve">&lt;p&gt;please help:&lt;/p&gt;  &lt;p&gt;Is it possible to set up a static inventory so that hosts are accessible using their FQDN, as well as hostname without putting to Ad-hoc or playbook hosts full FQDN?&lt;/p&gt;  &lt;p&gt;For example inventory file:&lt;/p&gt;  &lt;pre&gt;&lt;code&gt;[production] production1.local.domain &lt;/code&gt;&lt;/pre&gt;  &lt;p&gt;And commands:&lt;/p&gt;  &lt;pre&gt;&lt;code&gt;ansible production1 -m ping ansible production1.example.com -m ping &lt;/code&gt;&lt;/pre&gt; </t>
  </si>
  <si>
    <t>Is there any plugin to show the results(.xls file) in pipeline job in Jenkins?</t>
  </si>
  <si>
    <t xml:space="preserve">&lt;p&gt;I have a requirement to show the xls file in the pipeline job of jenkins.Is there any plug-in which met my requirement.&lt;/p&gt; </t>
  </si>
  <si>
    <t>How do i use the "Publish TAP Results" plugin on Jenkins 2.0 Pipeline?</t>
  </si>
  <si>
    <t xml:space="preserve">&lt;p&gt;I would like to use the "&lt;a href="https://wiki.jenkins-ci.org/display/JENKINS/TAP+Plugin" rel="nofollow noreferrer"&gt;Publish TAP results&lt;/a&gt;" plugin on Jenkins 2.0 pipeline. &lt;a href="https://i.stack.imgur.com/xIWOU.png" rel="nofollow noreferrer"&gt;&lt;img src="https://i.stack.imgur.com/xIWOU.png" alt="enter image description here"&gt;&lt;/a&gt;&lt;/p&gt;  &lt;p&gt;I'm not sure of the equivalent Groovy script for the same. Can someone help?&lt;/p&gt; </t>
  </si>
  <si>
    <t>Configure node-purge-ttl (delete expired nodes) on Puppet Enterprise (OpsWorks managed)</t>
  </si>
  <si>
    <t xml:space="preserve">&lt;p&gt;I have an AWS OpsWorks Puppet Enterprise instance and I want to configure the node-purge-ttl property (&lt;a href="https://puppet.com/docs/puppetdb/5.1/configure.html#node-purge-ttl" rel="nofollow noreferrer"&gt;https://puppet.com/docs/puppetdb/5.1/configure.html#node-purge-ttl&lt;/a&gt;).&lt;/p&gt;  &lt;p&gt;After 3 days the disconnected nodes are purged and I want to avoid it, I need these nodes present on the Puppet Enterprise UI even if the last connection was 10 years ago (it's a business requirement)&lt;/p&gt;  &lt;p&gt;I've tried to configure the node-purge-ttl by setting the value on PE PuppetDB Classification: (screenshot: &lt;a href="https://i.imgur.com/OFbSl5k.png" rel="nofollow noreferrer"&gt;https://i.imgur.com/OFbSl5k.png&lt;/a&gt;)&lt;/p&gt;  &lt;pre&gt;&lt;code&gt;Class: puppet_enterprise::profile::puppetdb - node_purge_ttl=0s &lt;/code&gt;&lt;/pre&gt;  &lt;p&gt;(set to 0s, auto-deletion of nodes is disabled)&lt;/p&gt;  &lt;p&gt;And setting these values on Data section:&lt;/p&gt;  &lt;pre&gt;&lt;code&gt;puppet_enterprise::params - puppetdb_node_purge_ttl = 0s puppet_enterprise::puppetdb - node_purge_ttl = 0s  &lt;/code&gt;&lt;/pre&gt;  &lt;p&gt;but it doesn't work, after 3 days the nodes are purged&lt;/p&gt;  &lt;p&gt;How can I configure it?&lt;/p&gt;  &lt;p&gt;Thanks!&lt;/p&gt; </t>
  </si>
  <si>
    <t>puppet: installing a package if *another* package isn't installed</t>
  </si>
  <si>
    <t xml:space="preserve">&lt;p&gt;After the oracle license change, we're moving to OpenJDK on our raspberries. That is, only on the ones we're outfitting now. According to the oracle license already in-use licenses stay valid, so we don't &lt;em&gt;have&lt;/em&gt; to remove the oracle jdk from our existing devices. And, sticking to the directive "never touch a running system" (much less a hundred of them), we rather wouldn't.&lt;/p&gt;  &lt;p&gt;However, I can't seem to get puppet to only install the openjdk package if the oracle package isn't installed already. As there are no according attributes in the package resource, I tried to facilitate something with a mock exec, like so:&lt;/p&gt;  &lt;pre&gt;&lt;code&gt;  exec { 'checking java installation':     command =&amp;gt; '/bin/echo no existing java installation found',     creates =&amp;gt; '/usr/bin/java'   }   ~&amp;gt; package { 'java':     name =&amp;gt; 'openjdk-8-jdk',   } &lt;/code&gt;&lt;/pre&gt;  &lt;p&gt;The idea is that the exec doesn't execute because a link to a java executable already exists, and the chained package resource therefore doesn't refresh.&lt;/p&gt;  &lt;p&gt;However, while the exec doesn't execute, the package resource still does. I also tried subscribing instead (which should basically be the same thing if I understood that correctly), same result.&lt;/p&gt;  &lt;p&gt;So how do I prevent the package resource from running?&lt;/p&gt; </t>
  </si>
  <si>
    <t>How to avoid 'Escalation succeeded' when serving my project?</t>
  </si>
  <si>
    <t xml:space="preserve">&lt;p&gt;I have been working now for 2 weeks on a playbook to deploy CKAN with Ansible on RHEL. I manage to get the site up and running with:&lt;/p&gt;  &lt;pre&gt;&lt;code&gt;- name: test ckan   shell: ". {{ckan_user.home_path}}/{{ckan_site_name}}/bin/activate &amp;amp;&amp;amp; paster serve /etc/ckan/{{ckan_site_name}}/development.ini"   args:     chdir: "{{ckan_user.home_path}}/{{ckan_site_name}}/src/ckan" &lt;/code&gt;&lt;/pre&gt;  &lt;p&gt;The result is that the playbook is stuck in an infinite loop saying: 'Escalation succeeded'. I'm sure that there is an easy fix, but I can't find it...&lt;/p&gt;  &lt;p&gt;Any ideas are more than welcome.&lt;/p&gt; </t>
  </si>
  <si>
    <t>Joomla - Get Latest Version Zip Link - scrip Install</t>
  </si>
  <si>
    <t xml:space="preserve">&lt;p&gt;Does Joomla have a Link to the Latest Version? Wordpress for example has a link to &lt;a href="https://wordpress.org/latest.zip" rel="nofollow noreferrer"&gt;https://wordpress.org/latest.zip&lt;/a&gt; , so I know I can always download that zip and get the latest version.&lt;/p&gt;  &lt;p&gt;I am working on ansible script to automatically setup a server and install joomla and I need to keep it simple so I would like to spesify a link or api call or something to always get the latest joomla version zip.&lt;/p&gt;  &lt;p&gt;Any help appreciated. David&lt;/p&gt; </t>
  </si>
  <si>
    <t>How can I use Ansible to check usage of specific file system</t>
  </si>
  <si>
    <t xml:space="preserve">&lt;p&gt;I need to create a check very similar to that one explained here: &lt;a href="https://stackoverflow.com/questions/44077630/ansible-to-check-diskspace-for-mounts-mentioned-as-variable?noredirect=1&amp;amp;lq=1"&gt;Ansible to check diskspace for mounts mentioned as variable&lt;/a&gt;&lt;/p&gt;  &lt;p&gt;Except I need it only for specified paths (for example /var).&lt;/p&gt;  &lt;p&gt;&lt;code&gt;{{ ansible_mounts }}&lt;/code&gt; is an array of dictionaries, each containing variable &lt;code&gt;mount&lt;/code&gt; that is the actual path. I need to perform the check in a loop for all items in &lt;code&gt;{{ ansible_mounts }}&lt;/code&gt; only if mount is equal to some value.&lt;/p&gt;  &lt;p&gt;Example of what I want to achieve in pseudo code:&lt;/p&gt;  &lt;pre&gt;&lt;code&gt;foreach (mountpoint in ansible_mounts) {     if (mountpoint["mount"] == "/var" || mountpoint["mount"] == "/opt")     {         // do the check     } } &lt;/code&gt;&lt;/pre&gt;  &lt;p&gt;How can I do this in Jinja / Ansible? This code does the check for every single item. I need to filter it only for explicitly specified paths:&lt;/p&gt;  &lt;pre&gt;&lt;code&gt;- name: Ensure that free space on the tested volume is greater than 15%   assert:     that:       - mount.size_available &amp;gt; mount.size_total|float * 0.15     msg: Disk space has reached 85% threshold   vars:     mount: "{{ ansible_mounts | selectattr('mount','equalto',item.mount) | list | first }}"   with_items:     - "{{ ansible_mounts }}" &lt;/code&gt;&lt;/pre&gt; </t>
  </si>
  <si>
    <t>Ansible Unarchive leaving behind *.gz file instead of directory</t>
  </si>
  <si>
    <t xml:space="preserve">&lt;p&gt;I'm currently trying to implement an Ansible playbook to simply unarchive a .tar.gz or .tgz file. What I have currently implemented does unarchive the file, but leaves behind a .gz file instead of the directory that was archived. For example, I have testDirectory that contains testFile. I have compressed testDirectory into both testDirectory.tar.gz and testDirectory.tgz. When I run my playbook on either file, it untars the file leaving behind testDirectory.gz.&lt;/p&gt;  &lt;p&gt;Here's my code:&lt;/p&gt;  &lt;pre&gt;&lt;code&gt;- hosts: localhost   tasks:   - unarchive:       src: '{directory}/testArchive.tar.gz'       dest: '{directory}' &lt;/code&gt;&lt;/pre&gt;  &lt;p&gt;The goal is to simply unarchive the file, leaving behind {directory}/testArchive. What am I missing?&lt;/p&gt; </t>
  </si>
  <si>
    <t>Chromedriver won't launch headlessly with Protractor tests (error 199)</t>
  </si>
  <si>
    <t xml:space="preserve">&lt;p&gt;&lt;br&gt; &lt;strong&gt;EDIT&lt;/strong&gt;: Not Jenkins-specific. I'm getting the same error when simply launching the tests from command line.&lt;br&gt;&lt;br&gt; I want to run Protractor tests in Jenkins, using a specific Chromedriver , that is stored in my project.&lt;br&gt;Here is my config file:&lt;br&gt;&lt;/p&gt;  &lt;pre&gt;&lt;code&gt;exports.config = {     seleniumAddress: 'http://monsite:9095/wd/hub',      // Basically I put everything that sounds like Chrome.     chromeOnly: true,     // directConnect: true, // will uncomment it later...     chromeDriver: '../node_modules/chromedriver/bin/chromedriver',     capabilities: {         'browserName': 'chrome'     },      framework: 'jasmine',     jasmineNodeOpts: {         defaultTimeoutInterval: 999999     },      specs: ['demo.js'],      baseUrl: 'http://monsite:3000' }; &lt;/code&gt;&lt;/pre&gt;  &lt;p&gt;Works like a charm in my IDE, but when I run the tests from Jenkins Pipeline, Jenkins tries to use his own Chromedriver, even if I unsinstall the Chromedriver plugin.&lt;br&gt; This error message appears:&lt;br&gt;&lt;/p&gt;  &lt;pre&gt;&lt;code&gt;[15:58:27] I/launcher - Running 1 instances of WebDriver [15:58:27] I/hosted - Using the selenium server at http://monsite.ovh.net:9095/wd/hub [15:59:27] E/launcher - unknown error: Chrome failed to start: exited abnormally   (Driver info: chromedriver=2.25.426924 (649f9b868f6783ec9de71c123212b908bf3b232e),platform=Linux 3.13.0-105-generic x86_64) (WARNING: The server did not provide any stacktrace information) Command duration or timeout: 60.34 seconds Build info: version: '2.53.0', revision: '35ae25b', time: '2016-03-15 17:00:58' System info: host: 'monsite.ovh.net', ip: '51.255.171.51', os.name: 'Linux', os.arch: 'amd64', os.version: '3.13.0-105-generic', java.version: '1.8.0_111' Driver info: org.openqa.selenium.chrome.ChromeDriver [15:59:27] E/launcher - WebDriverError: unknown error: Chrome failed to start: exited abnormally   (Driver info: chromedriver=2.25.426924 (649f9b868f6783ec9de71c123212b908bf3b232e),platform=Linux 3.13.0-105-generic x86_64) (WARNING: The server did not provide any stacktrace information) Command duration or timeout: 60.34 seconds Build info: version: '2.53.0', revision: '35ae25b', time: '2016-03-15 17:00:58' System info: host: 'monsite.ovh.net', ip: '51.255.171.51', os.name: 'Linux', os.arch: 'amd64', os.version: '3.13.0-105-generic', java.version: '1.8.0_111' Driver info: org.openqa.selenium.chrome.ChromeDriver     at WebDriverError (/usr/lib/node_modules/protractor/node_modules/selenium-webdriver/lib/error.js:27:5)     at Object.checkLegacyResponse (/usr/lib/node_modules/protractor/node_modules/selenium-webdriver/lib/error.js:505:15)     at parseHttpResponse (/usr/lib/node_modules/protractor/node_modules/selenium-webdriver/lib/http.js:509:13)     at doSend.then.response (/usr/lib/node_modules/protractor/node_modules/selenium-webdriver/lib/http.js:440:13)     at process._tickCallback (internal/process/next_tick.js:103:7) From: Task: WebDriver.createSession()     at Function.createSession (/usr/lib/node_modules/protractor/node_modules/selenium-webdriver/lib/webdriver.js:777:24)     at Function.createSession (/usr/lib/node_modules/protractor/node_modules/selenium-webdriver/chrome.js:709:29)     at createDriver (/usr/lib/node_modules/protractor/node_modules/selenium-webdriver/index.js:167:33)     at Builder.build (/usr/lib/node_modules/protractor/node_modules/selenium-webdriver/index.js:623:16)     at Hosted.getNewDriver (/usr/lib/node_modules/protractor/lib/driverProviders/driverProvider.ts:60:29)     at Runner.createBrowser (/usr/lib/node_modules/protractor/lib/runner.ts:225:39)     at q.then.then (/usr/lib/node_modules/protractor/lib/runner.ts:391:27)     at _fulfilled (/usr/lib/node_modules/protractor/node_modules/q/q.js:834:54)     at self.promiseDispatch.done (/usr/lib/node_modules/protractor/node_modules/q/q.js:863:30)     at Promise.promise.promiseDispatch (/usr/lib/node_modules/protractor/node_modules/q/q.js:796:13) [15:59:27] E/launcher - Process exited with error code 199 [Pipeline] } [Pipeline] // stage [Pipeline] } [Pipeline] // node [Pipeline] End of Pipeline ERROR: script returned exit code 199 Finished: FAILURE &lt;/code&gt;&lt;/pre&gt;  &lt;p&gt;This occurs in the stage when I run:&lt;/p&gt;  &lt;pre&gt;&lt;code&gt;sh 'sudo protractor tests/src/conf-demo.js' &lt;/code&gt;&lt;/pre&gt;  &lt;p&gt;I've updated the configuration of Jenkins Selenium Grid plugin to match what I've set in the Protractor conf file.&lt;br&gt; I've tried using &lt;code&gt;directConnect: true&lt;/code&gt; in my Protractor conf file, but I get quite the same error:&lt;/p&gt;  &lt;pre&gt;&lt;code&gt;+ sudo protractor tests/src/conf-demo.js [16:56:35] W/driverProviders - Using driver provider directConnect, but also found extra driver provider parameter(s): seleniumAddress [16:56:35] I/launcher - Running 1 instances of WebDriver [16:56:35] I/direct - Using ChromeDriver directly... [16:56:36] E/launcher - Server terminated early with status 1 [16:56:36] E/launcher - Error: Server terminated early with status 1     at Error (native)     at earlyTermination.catch.e (/usr/lib/node_modules/protractor/node_modules/selenium-webdriver/remote/index.js:252:52)     at process._tickCallback (internal/process/next_tick.js:103:7) From: Task: WebDriver.createSession()     at Function.createSession (/usr/lib/node_modules/protractor/node_modules/selenium-webdriver/lib/webdriver.js:777:24)     at Function.createSession (/usr/lib/node_modules/protractor/node_modules/selenium-webdriver/chrome.js:709:29)     at Direct.getNewDriver (/usr/lib/node_modules/protractor/lib/driverProviders/direct.ts:90:25)     at Runner.createBrowser (/usr/lib/node_modules/protractor/lib/runner.ts:225:39)     at q.then.then (/usr/lib/node_modules/protractor/lib/runner.ts:391:27)     at _fulfilled (/usr/lib/node_modules/protractor/node_modules/q/q.js:834:54)     at self.promiseDispatch.done (/usr/lib/node_modules/protractor/node_modules/q/q.js:863:30)     at Promise.promise.promiseDispatch (/usr/lib/node_modules/protractor/node_modules/q/q.js:796:13)     at /usr/lib/node_modules/protractor/node_modules/q/q.js:556:49     at runSingle (/usr/lib/node_modules/protractor/node_modules/q/q.js:137:13) [16:56:36] E/launcher - Process exited with error code 199 [Pipeline] } [Pipeline] // stage [Pipeline] } [Pipeline] // node [Pipeline] End of Pipeline ERROR: script returned exit code 199 Finished: FAILURE &lt;/code&gt;&lt;/pre&gt;  &lt;p&gt;Tools versions...&lt;/p&gt;  &lt;pre&gt;&lt;code&gt;[11:13:44] I/status - selenium standalone version available: 3.4.0 [last] [11:13:44] I/status - chromedriver version available: 2.24 [last] [11:13:44] I/status - geckodriver version available: v0.16.1 [last] [11:13:44] I/status - android-sdk is not present [11:13:44] I/status - appium is not present &lt;/code&gt;&lt;/pre&gt;  &lt;p&gt;My Google Chrome version was 55, upgraded it to 58, same behavior.&lt;/p&gt;  &lt;p&gt;What the &lt;em&gt;frog&lt;/em&gt; am I missing? Help will be unoverstatably appreciated.&lt;/p&gt; </t>
  </si>
  <si>
    <t>Jenkins: Run Serenity acceptance tests without failure</t>
  </si>
  <si>
    <t xml:space="preserve">&lt;p&gt;I'm trying to achieve the following:&lt;/p&gt;  &lt;ol&gt; &lt;li&gt;Run a set of Serenity (plus Cucumber) tests as part of a build pipeline&lt;/li&gt; &lt;li&gt;Collect the reports regardless of whether all tests passed or not (they are especially useful in failures obviously)&lt;/li&gt; &lt;li&gt;In the case of test failures only, then email the contributors&lt;/li&gt; &lt;li&gt;Never fail the build because of a failed acceptance test as this pipeline is for the commit CI. Only want to fail if there are broken acceptance tests in the Nightly.&lt;/li&gt; &lt;/ol&gt;  &lt;p&gt;So with all that in mind I set off attempting to configure the build:&lt;/p&gt;  &lt;pre class="lang-groovy prettyprint-override"&gt;&lt;code&gt;    stage ('Serenity') {         steps {             // For the Delivery CI build don't fail on regression failure             sh 'mvn clean verify -pl regression -DskipCuke=false'         }         post {             always {               publishHTML([allowMissing: true, alwaysLinkToLastBuild: true,                  keepAll: true, reportDir: 'regression/target/site/serenity',                 reportFiles: 'index.html', reportName: 'Serenity',                 reportTitles: ''])             }             failure{                 echo 'There are regression suite failures.'                 script {                     currentBuild.result = 'SUCCESS'                 }                 emailext attachLog: true, body: 'Find Attached',                   compressLog: true, recipientProviders: [[$class:                    'CulpritsRecipientProvider']], subject: 'Broken Regression Tests',                    to: 'dennis@dennis.ru'             }         }     } &lt;/code&gt;&lt;/pre&gt;  &lt;p&gt;However it does not work as I cannot reset the value of &lt;code&gt;currentBuild.result&lt;/code&gt; to 'SUCCESS'. So I could all &lt;code&gt;|| true&lt;/code&gt; to the &lt;code&gt;mvn&lt;/code&gt;command, but that would mean that I can't email about the broken regression tests. &lt;/p&gt;  &lt;p&gt;So I am wondering if anyone else out their has dealt with this in some clever way. Do I need to assign an exit code or something, and would that involve overriding the default shell parameters in Jenkins?&lt;/p&gt;  &lt;p&gt;Any help much appreciated.&lt;/p&gt; </t>
  </si>
  <si>
    <t>Ansible attempting to Connect to Windows Machine Via SSH (fails)</t>
  </si>
  <si>
    <t xml:space="preserve">&lt;p&gt;We have a linux ansible server managing software installation on a Windows domain. We have successfully installed software onto all our windows machines without issue. We just added a new Windows 10 computer (yes, we have succesfully connected to other Win10 computers), and when we run our ansible install script we are getting the following error&lt;/p&gt;  &lt;p&gt;&lt;code&gt;fatal: [afc54]: UNREACHABLE! =&amp;gt; {     "changed": false,     "msg": "Failed to connect to the host via ssh: OpenSSH_6.6.1, OpenSSL 1.0.1e-fips 11 Feb 2013\r\ndebug1: Reading configuration data /etc/ssh/ssh_config\r\ndebug1: /etc/ssh/ssh_config line 56: Applying options for *\r\ndebug1: auto-mux: Trying existing master\r\ndebug1: Control socket \"/home/ansible/.ansible/cp/ansible-ssh-afc54-22-ansible\" does not exist\r\ndebug2: ssh_connect: needpriv 0\r\ndebug1: Connecting to afc54 [192.168.2.193] port 22.\r\ndebug2: fd 3 setting O_NONBLOCK\r\ndebug1: connect to address 192.168.2.193 port 22: Connection timed out\r\nssh: connect to host afc54 port 22: Connection timed out\r\n",     "unreachable": true&lt;/code&gt;&lt;/p&gt;  &lt;p&gt;In the [Gathering Facts] section of the playbook, the new machine shows &lt;/p&gt;  &lt;p&gt;&lt;code&gt;Using module file /usr/lib/python2.7/site-packages/ansible/modules/system/setu??p.py&lt;/code&gt; &lt;/p&gt;  &lt;p&gt;while the other windows machines shows&lt;/p&gt;  &lt;p&gt;&lt;code&gt;Using module file /usr/lib/python2.7/site-packages/ansible/modules/windows/win??_updates.ps1&lt;/code&gt;&lt;/p&gt;  &lt;p&gt;Why is ansbile trying to connect via SSH rather than the windows port 5986? The same script works successfully on all our other windows computers, but this one has me stumped. &lt;/p&gt;  &lt;p&gt;EDIT: If I specify the credentials and specs on the machine's line in the host file (i.e. &lt;code&gt;ansible_user=user@domain ansible_password=password ansible_port=5986 ansible_connection=winrm&lt;/code&gt;) then I get the following error &lt;/p&gt;  &lt;p&gt;&lt;code&gt;afc54 | UNREACHABLE! =&amp;gt; { "changed": false, "msg": "kerberos: [SSL: CERTIFICATE_VERIFY_FAILED] certificate verify failed (_ssl.c:579), ssl: [SSL: CERTIFICATE_VERIFY_FAILED] certificate verify failed (_ssl.c:579)", "unreachable": true }&lt;/code&gt;&lt;/p&gt; </t>
  </si>
  <si>
    <t>Use Windows with Virtual Box as Host and VM guest for managing with Vagrant and Ansible</t>
  </si>
  <si>
    <t xml:space="preserve">&lt;p&gt;Is there a way for next scenario as I am planing to setup lab environment:&lt;/p&gt;  &lt;ul&gt; &lt;li&gt;physical desktop running Windows 8 platform &lt;/li&gt; &lt;li&gt;on Windows 8, I plan to install ONLY Virtual Box 5.1&lt;/li&gt; &lt;li&gt;then on VirtualBox to setup CentOS system&lt;/li&gt; &lt;li&gt;and then on CentOS will be running Vagrant and Ansible (no VirtualBox installation)&lt;/li&gt; &lt;/ul&gt;  &lt;p&gt;Question: Is there any way that this setup will work to create new environments via CentOS as Vagrant-Ansible manage servers?&lt;/p&gt;  &lt;p&gt;------------------------edit---------------------- Thank you for your answer. I try to setup as I mentioned above without luck. I am new user of Vagrant and Ansible so I am having trouble to make it work. I setup Linux system on VB, install vagrant, install Ansible but when I hit 'vagrant up' I am getting error that "No usable default provider could be found for your". I am following documentation form official sites but can;t make it work. Then I try to install VirtualBox inside Linux system and now it is working but defined machines with Vagrant installs inside Linux machine (where are Vagrant and Ansible installed) and not on Host VirtualBox. Any advice? I hope it is clearer now. Thanks &lt;/p&gt; </t>
  </si>
  <si>
    <t>Errors were encountered while processing: ssl-cert E: Sub-process /usr/bin/dpkg returned an error code (1)</t>
  </si>
  <si>
    <t xml:space="preserve">&lt;p&gt;i'm installing Ansible on ubuntu 18.04 LTS but got stuck with below, Errors were encountered while processing:ssl-cert E: Sub-process /usr/bin/dpkg returned an error code (1)&lt;/p&gt; </t>
  </si>
  <si>
    <t>ansible uri module fails (lineno\\": 0\\n}' is not of type u'object) (Input payload validation failed)</t>
  </si>
  <si>
    <t xml:space="preserve">&lt;p&gt;ansible 2.7, same call over curl works fine&gt;&lt;/p&gt;  &lt;pre&gt;&lt;code&gt;curl -X POST " -H "accept: application/json" -H "Content-Type: application/json" -d "{ \"hostname\": \"string\", \"name\": \"string\", \"service\": \"string\", \"extra\": {}, \"args\": [ \"string\" ], \"module\": \"string\", \"filename\": \"string\", \"pathname\": \"string\", \"requestid\": \"string\", \"message\": \"string\", \"funcname\": \"string\", \"levelname\": \"INFO\", \"lineno\": 0}" &lt;/code&gt;&lt;/pre&gt;  &lt;p&gt;uri module gives me the following error:&lt;/p&gt;  &lt;p&gt;[WARNING]: provided hosts list is empty, only localhost is available. Note 2 that the implicit localhost does not match 'all' 3 4 5 PLAY [update log via api] ****************************************************** 20:37:30 6 7 TASK [uri] ********************************************************************* 20:37:30 8 [DEPRECATION WARNING]: Supplying headers via HEADER_* is deprecated. Please use 9 headers to supply headers for the request. This feature will be removed in 10 version 2.9. Deprecation warnings can be disabled by setting 11 deprecation_warnings=False in ansible.cfg. 12 fatal: [localhost]: FAILED! =&gt; {"access_control_allow_origin": "*", "changed": false, "connection": "Upgrade, close", "content": "{\"message\": \"Input payload validation failed\", \"errors\": {\"\": \"u'{\n \"hostname\": \"string\",\n \"name\": \"string\",\n \"service\": \"string\",\n \"extra\": {},\n \"args\": [\n \"string\"\n ],\n \"module\": \"string\",\n \"filename\": \"string\",\n \"pathname\": \"string\",\n \"requestid\": \"string\",\n \"message\": \"string\",\n \"funcname\": \"string\",\n \"levelname\": \"INFO\",\n \"lineno\": 0\n}' is not of type u'object'\"}}\n", "content_length": "469", "content_type": "application/json", "date": "Thu, 30 May 2019 01:37:35 GMT", "json": {"errors": {"": "u'{\n \"hostname\": \"string\",\n \"name\": \"string\",\n \"service\": \"string\",\n \"extra\": {},\n \"args\": [\n \"string\"\n ],\â€¦ 13 14 PLAY RECAP ********************************************************************* 20:37:37 15 localhost : ok=0 changed=0 unreachable=0 failed=1&lt;/p&gt;  &lt;pre&gt;&lt;code&gt;--- - hosts: localhost   name: update log via api   gather_facts: false   vars_files:    vars.yml   vars:   tasks:   - uri:       url: "{{ api_log_url }}"       method: POST       force_basic_auth: yes       url_username: "{{ api_log_user }}"       url_password: "{{ api_log_password }}"       body_format: json       return_content: yes       HEADER_Content-Type: "application/json"       validate_certs: false       body: "{{ lookup('file','create_body.json') | to_json }}" &lt;/code&gt;&lt;/pre&gt;  &lt;p&gt;create_body.json:&lt;/p&gt;  &lt;pre&gt;&lt;code&gt;{   "hostname": "string",   "name": "string",   "service": "string",   "extra": {},   "args": [     "string"   ],   "module": "string",   "filename": "string",   "pathname": "string",   "requestid": "string",   "message": "string",   "funcname": "string",   "levelname": "INFO",   "lineno": 0 } &lt;/code&gt;&lt;/pre&gt; </t>
  </si>
  <si>
    <t>Project Build fails on TFS azure because of the project reference</t>
  </si>
  <si>
    <t xml:space="preserve">&lt;p&gt;MVC Web Application Solution fails to build on the TFS azure (.visualstudio.com) because project has reference to another shared library project. Build Log:&lt;/p&gt;  &lt;pre&gt;&lt;code&gt;Build started 2/26/2013 12:53:17 AM.     Project "C:\a\src\Development\[Main Project].sln" on node 1 (default targets).     ValidateSolutionConfiguration:       Building solution configuration "Debug|Any CPU".     C:\a\src\Development\[Main Project].sln.metaproj : error MSB3202: The project file "C:\a\src\Development\..\..\[Sub Project Root]\Development\[Sub Project]\[Sub Project].csproj" was not found.  &lt;/code&gt;&lt;/pre&gt;  &lt;p&gt;Any ideas how this could be fixed?&lt;/p&gt; </t>
  </si>
  <si>
    <t>DevOps Life Cycle Phases Definition</t>
  </si>
  <si>
    <t>Phase</t>
  </si>
  <si>
    <t>Definition</t>
  </si>
  <si>
    <t>Frequent Tools</t>
  </si>
  <si>
    <t>This mostly comprises of Planning, design, and development phase of Software Development Life Cycle. In the context of DevOps, source code management, issue or project management, building of the code to executable forms are major activity in this phase.</t>
  </si>
  <si>
    <t>Git, SVN, Maven, Gradle</t>
  </si>
  <si>
    <t>Testing pipeline is an integral part of DevOps. Right after pulling and building the source code, the application needs to be deployed in a test environment to run various test scenarios and ensure the conformance.</t>
  </si>
  <si>
    <t>Selenium, JUnit, SonarQube, TestNG</t>
  </si>
  <si>
    <t>The heart of DevOps Life Cycle is the continuous integration part. As soon as the developers merge the source code to repository, the code is pulled, built, and deployed in test servers, then can be released to product servers through automated configuration. The whole process needs to be fully integrated for the smooth DevOps.</t>
  </si>
  <si>
    <t>Jenkins, Gitlab CI, Circle CI</t>
  </si>
  <si>
    <t>After the release is prepared by the build tools, the most important part of DevOps cycle is the deployment in staging or production servers, in cloud, virtual or distributed networks. Configuration management, and containerization are the major parts in such deployment.</t>
  </si>
  <si>
    <t>Chef, Puppet, Terraform, CloudFormation, Ansible,
Docker, Vagrant, Kubernetes</t>
  </si>
  <si>
    <t>The feedback from technology operations to development is continuously performed by the continuous monitoring processes. The tools can be used to analyse errors, incidents, can also be useful to provide realtime obseration or triggering of incidents.</t>
  </si>
  <si>
    <t>ELK, Splunk, New Relic, Graphana, Nagios</t>
  </si>
  <si>
    <t>Grand Total</t>
  </si>
  <si>
    <t>Labeling of SO Posts</t>
  </si>
  <si>
    <t>If a post discusses only on a specific DevOps phase or its associated primary tools, the post can be easily labeled for that phase. But if the post mentions multiple phases or tools used across different phase, the labeling becomes non-trivial. Here is some guideline to identify the phase of the DevOps post. For the sake of discussion, we define Integration phase as a Derived Phase (or joint phase) and all other phases as Primary Phase.</t>
  </si>
  <si>
    <t>Case #</t>
  </si>
  <si>
    <t>Case of a Post</t>
  </si>
  <si>
    <t>Label</t>
  </si>
  <si>
    <t>Only one primary phase</t>
  </si>
  <si>
    <t>Primary Phase</t>
  </si>
  <si>
    <t>Only one primary phase and one Derived phase</t>
  </si>
  <si>
    <t>Only one Derived phase</t>
  </si>
  <si>
    <t>Derived Phase</t>
  </si>
  <si>
    <t xml:space="preserve">At least two primary phase </t>
  </si>
  <si>
    <t>At least two primary phase and Derived Phase</t>
  </si>
  <si>
    <t>Phase Label</t>
  </si>
  <si>
    <t>Tool1/Phase1</t>
  </si>
  <si>
    <t>Tool2/Phase2</t>
  </si>
  <si>
    <t>Example</t>
  </si>
  <si>
    <t>Git+Jenkins
Maven/Gradle+Jenkins</t>
  </si>
  <si>
    <t>Selenium+Jenkins</t>
  </si>
  <si>
    <t>Ansible+Jenkins
Docker+Jenkins</t>
  </si>
  <si>
    <t>Docke+ELK
Jenkins+ELK</t>
  </si>
  <si>
    <t>Jenkins
Gitlab CI</t>
  </si>
  <si>
    <t>At least any two of Development/Testing/Deployment/Monitoring</t>
  </si>
  <si>
    <t>Git+Jenkins+Maven
Maven+Jenkins+Selenium
Gradle+Jenkins+Docker</t>
  </si>
  <si>
    <t>Kappa agreement analysis</t>
  </si>
  <si>
    <t>Phase-1</t>
  </si>
  <si>
    <t>Phase-2</t>
  </si>
  <si>
    <t>Mismatch</t>
  </si>
  <si>
    <t>Cohen</t>
  </si>
  <si>
    <t>Phase-1 Mismatch from industry</t>
  </si>
  <si>
    <t>Post Example</t>
  </si>
  <si>
    <t>Build</t>
  </si>
  <si>
    <t>File Management</t>
  </si>
  <si>
    <t>Exception Handling</t>
  </si>
  <si>
    <t>User Permission</t>
  </si>
  <si>
    <t>Count</t>
  </si>
  <si>
    <t>Cloud &amp; CI/CD Tools</t>
  </si>
  <si>
    <t>Build Projects</t>
  </si>
  <si>
    <t>Git Build</t>
  </si>
  <si>
    <t>Build Project</t>
  </si>
  <si>
    <t>Cloud Troubleshooting</t>
  </si>
  <si>
    <t>DevOps Deployment</t>
  </si>
  <si>
    <t>DevOps Pipeline</t>
  </si>
  <si>
    <t>Docker Manager</t>
  </si>
  <si>
    <t>Traffic Management</t>
  </si>
  <si>
    <t>Config Automation</t>
  </si>
  <si>
    <t>Build Mobile App</t>
  </si>
  <si>
    <t>Distributed Architecture</t>
  </si>
  <si>
    <t>DevOps Phases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</si>
</sst>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1"/>
      <color indexed="8"/>
      <name val="Calibri"/>
      <family val="2"/>
    </font>
    <font>
      <sz val="10"/>
      <color rgb="FF000000"/>
      <name val="Helvetica Neue"/>
      <family val="2"/>
    </font>
  </fonts>
  <fills count="4">
    <fill>
      <patternFill patternType="none"/>
    </fill>
    <fill>
      <patternFill patternType="gray125"/>
    </fill>
    <fill>
      <patternFill patternType="solid">
        <fgColor rgb="FF92D050"/>
        <bgColor indexed="64"/>
      </patternFill>
    </fill>
    <fill>
      <patternFill patternType="solid">
        <fgColor theme="1" tint="4.9989318521683403E-2"/>
        <bgColor indexed="64"/>
      </patternFill>
    </fill>
  </fills>
  <borders count="9">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12"/>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2">
    <xf numFmtId="0" fontId="0" fillId="0" borderId="0"/>
    <xf numFmtId="0" fontId="1" fillId="0" borderId="1" applyNumberFormat="0" applyFill="0" applyAlignment="0" applyProtection="0"/>
  </cellStyleXfs>
  <cellXfs count="21">
    <xf numFmtId="0" fontId="0" fillId="0" borderId="0" xfId="0"/>
    <xf numFmtId="0" fontId="0" fillId="0" borderId="2" xfId="0" applyBorder="1" applyAlignment="1">
      <alignment vertical="top" wrapText="1"/>
    </xf>
    <xf numFmtId="0" fontId="0" fillId="0" borderId="2" xfId="0" applyBorder="1"/>
    <xf numFmtId="0" fontId="3" fillId="2" borderId="2" xfId="0" applyFont="1" applyFill="1" applyBorder="1" applyAlignment="1">
      <alignment vertical="top" wrapText="1"/>
    </xf>
    <xf numFmtId="0" fontId="2" fillId="3" borderId="2" xfId="0" applyFont="1" applyFill="1" applyBorder="1"/>
    <xf numFmtId="0" fontId="3" fillId="0" borderId="1" xfId="1" applyFont="1" applyAlignment="1"/>
    <xf numFmtId="0" fontId="3" fillId="0" borderId="1" xfId="1" applyFont="1" applyAlignment="1">
      <alignment wrapText="1"/>
    </xf>
    <xf numFmtId="0" fontId="5" fillId="0" borderId="0" xfId="0" applyFont="1"/>
    <xf numFmtId="0" fontId="0" fillId="0" borderId="0" xfId="0" applyAlignment="1">
      <alignment wrapText="1"/>
    </xf>
    <xf numFmtId="0" fontId="5" fillId="0" borderId="0" xfId="0" applyFont="1" applyAlignment="1">
      <alignment wrapText="1"/>
    </xf>
    <xf numFmtId="9" fontId="0" fillId="0" borderId="0" xfId="0" applyNumberFormat="1"/>
    <xf numFmtId="0" fontId="2" fillId="3" borderId="0" xfId="0" applyFont="1" applyFill="1" applyBorder="1"/>
    <xf numFmtId="0" fontId="6" fillId="0" borderId="6" xfId="0" applyFont="1" applyBorder="1" applyAlignment="1">
      <alignment vertical="top" wrapText="1"/>
    </xf>
    <xf numFmtId="49" fontId="0" fillId="0" borderId="7" xfId="0" applyNumberFormat="1" applyBorder="1" applyAlignment="1">
      <alignment vertical="top" wrapText="1"/>
    </xf>
    <xf numFmtId="49" fontId="0" fillId="0" borderId="8" xfId="0" applyNumberFormat="1" applyBorder="1" applyAlignment="1">
      <alignment vertical="top" wrapText="1"/>
    </xf>
    <xf numFmtId="0" fontId="0" fillId="0" borderId="0" xfId="0" applyNumberFormat="1"/>
    <xf numFmtId="0" fontId="0" fillId="0" borderId="0" xfId="0" pivotButton="1"/>
    <xf numFmtId="0" fontId="0" fillId="0" borderId="0" xfId="0" applyAlignment="1">
      <alignment horizontal="left"/>
    </xf>
    <xf numFmtId="0" fontId="4" fillId="0" borderId="3" xfId="1" applyFont="1" applyBorder="1" applyAlignment="1">
      <alignment horizontal="center" vertical="center"/>
    </xf>
    <xf numFmtId="0" fontId="4" fillId="0" borderId="4" xfId="1" applyFont="1" applyBorder="1" applyAlignment="1">
      <alignment horizontal="center" vertical="center"/>
    </xf>
    <xf numFmtId="0" fontId="4" fillId="0" borderId="5" xfId="1" applyFont="1" applyBorder="1" applyAlignment="1">
      <alignment horizontal="center" vertical="center"/>
    </xf>
  </cellXfs>
  <cellStyles count="2">
    <cellStyle name="Heading 3" xfId="1" builtinId="18"/>
    <cellStyle name="Normal" xfId="0" builtinId="0"/>
  </cellStyles>
  <dxfs count="7">
    <dxf>
      <font>
        <b val="0"/>
        <i val="0"/>
        <strike val="0"/>
        <condense val="0"/>
        <extend val="0"/>
        <outline val="0"/>
        <shadow val="0"/>
        <u val="none"/>
        <vertAlign val="baseline"/>
        <sz val="11"/>
        <color indexed="8"/>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[DevOps_Phases_150_Posts.xlsx]Summary!PivotTable1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s>
    <c:plotArea>
      <c:layout/>
      <c:doughnutChart>
        <c:varyColors val="1"/>
        <c:ser>
          <c:idx val="0"/>
          <c:order val="0"/>
          <c:tx>
            <c:strRef>
              <c:f>Summary!$C$6</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B135-4FD3-9363-A3D81098F2F1}"/>
              </c:ext>
            </c:extLst>
          </c:dPt>
          <c:dPt>
            <c:idx val="1"/>
            <c:bubble3D val="0"/>
            <c:spPr>
              <a:solidFill>
                <a:schemeClr val="accent5"/>
              </a:solidFill>
              <a:ln>
                <a:noFill/>
              </a:ln>
              <a:effectLst/>
            </c:spPr>
            <c:extLst>
              <c:ext xmlns:c16="http://schemas.microsoft.com/office/drawing/2014/chart" uri="{C3380CC4-5D6E-409C-BE32-E72D297353CC}">
                <c16:uniqueId val="{00000003-B135-4FD3-9363-A3D81098F2F1}"/>
              </c:ext>
            </c:extLst>
          </c:dPt>
          <c:dPt>
            <c:idx val="2"/>
            <c:bubble3D val="0"/>
            <c:spPr>
              <a:solidFill>
                <a:schemeClr val="accent4"/>
              </a:solidFill>
              <a:ln>
                <a:noFill/>
              </a:ln>
              <a:effectLst/>
            </c:spPr>
            <c:extLst>
              <c:ext xmlns:c16="http://schemas.microsoft.com/office/drawing/2014/chart" uri="{C3380CC4-5D6E-409C-BE32-E72D297353CC}">
                <c16:uniqueId val="{00000005-B135-4FD3-9363-A3D81098F2F1}"/>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B135-4FD3-9363-A3D81098F2F1}"/>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B135-4FD3-9363-A3D81098F2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Summary!$B$7:$B$12</c:f>
              <c:strCache>
                <c:ptCount val="5"/>
                <c:pt idx="0">
                  <c:v>Build</c:v>
                </c:pt>
                <c:pt idx="1">
                  <c:v>Deployment</c:v>
                </c:pt>
                <c:pt idx="2">
                  <c:v>Integration</c:v>
                </c:pt>
                <c:pt idx="3">
                  <c:v>Monitoring</c:v>
                </c:pt>
                <c:pt idx="4">
                  <c:v>Testing</c:v>
                </c:pt>
              </c:strCache>
            </c:strRef>
          </c:cat>
          <c:val>
            <c:numRef>
              <c:f>Summary!$C$7:$C$12</c:f>
              <c:numCache>
                <c:formatCode>General</c:formatCode>
                <c:ptCount val="5"/>
                <c:pt idx="0">
                  <c:v>32</c:v>
                </c:pt>
                <c:pt idx="1">
                  <c:v>66</c:v>
                </c:pt>
                <c:pt idx="2">
                  <c:v>34</c:v>
                </c:pt>
                <c:pt idx="3">
                  <c:v>6</c:v>
                </c:pt>
                <c:pt idx="4">
                  <c:v>12</c:v>
                </c:pt>
              </c:numCache>
            </c:numRef>
          </c:val>
          <c:extLst>
            <c:ext xmlns:c16="http://schemas.microsoft.com/office/drawing/2014/chart" uri="{C3380CC4-5D6E-409C-BE32-E72D297353CC}">
              <c16:uniqueId val="{00000000-7E43-4342-A4A3-C34E40B940C6}"/>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266700</xdr:colOff>
      <xdr:row>0</xdr:row>
      <xdr:rowOff>57150</xdr:rowOff>
    </xdr:from>
    <xdr:to>
      <xdr:col>13</xdr:col>
      <xdr:colOff>431800</xdr:colOff>
      <xdr:row>24</xdr:row>
      <xdr:rowOff>0</xdr:rowOff>
    </xdr:to>
    <xdr:graphicFrame macro="">
      <xdr:nvGraphicFramePr>
        <xdr:cNvPr id="2" name="Chart 1">
          <a:extLst>
            <a:ext uri="{FF2B5EF4-FFF2-40B4-BE49-F238E27FC236}">
              <a16:creationId xmlns:a16="http://schemas.microsoft.com/office/drawing/2014/main" id="{5D4B8E10-81A5-624A-B60E-71282E0DB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O%20Random%20150%20Post%20with%20Topic%20and%20Categories.v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381.999291203705" createdVersion="7" refreshedVersion="7" minRefreshableVersion="3" recordCount="150">
  <cacheSource type="worksheet">
    <worksheetSource ref="A1:E151" sheet="Post Labels" r:id="rId2"/>
  </cacheSource>
  <cacheFields count="10">
    <cacheField name="Post #" numFmtId="0">
      <sharedItems containsSemiMixedTypes="0" containsString="0" containsNumber="1" containsInteger="1" minValue="1" maxValue="150"/>
    </cacheField>
    <cacheField name="Topic ID" numFmtId="0">
      <sharedItems containsString="0" containsBlank="1" containsNumber="1" containsInteger="1" minValue="0" maxValue="29"/>
    </cacheField>
    <cacheField name="Contribution(%)" numFmtId="0">
      <sharedItems containsString="0" containsBlank="1" containsNumber="1" minValue="0.94020000000000004" maxValue="0.97450000000000003"/>
    </cacheField>
    <cacheField name="Topic Categories" numFmtId="0">
      <sharedItems/>
    </cacheField>
    <cacheField name="Topic Names" numFmtId="0">
      <sharedItems/>
    </cacheField>
    <cacheField name="Sub-topic" numFmtId="0">
      <sharedItems containsBlank="1"/>
    </cacheField>
    <cacheField name="Topic Keywords" numFmtId="0">
      <sharedItems/>
    </cacheField>
    <cacheField name="DevOps Cycle" numFmtId="0">
      <sharedItems count="5">
        <s v="Build"/>
        <s v="Deployment"/>
        <s v="Testing"/>
        <s v="Integration"/>
        <s v="Monitoring"/>
      </sharedItems>
    </cacheField>
    <cacheField name="Stackoverflow Post Title" numFmtId="0">
      <sharedItems/>
    </cacheField>
    <cacheField name="Stackoverflow Post 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n v="29"/>
    <n v="0.97070000000000001"/>
    <s v="Cloud CI/CD"/>
    <s v="Azure DevOps Build Project"/>
    <m/>
    <s v="build, vst, tfs, project, package, fail, agent, error, online, team_service"/>
    <x v="0"/>
    <s v="Build&amp;Release Error CS0234: The type or namespace name 'Security' does not exist in the namespace 'Microsoft' (are you missing an assembly reference?)"/>
    <s v="&lt;p&gt;When I commit a project to vsts to do Build Automation&lt;/p&gt;  &lt;p&gt;it's have a error &lt;/p&gt;  &lt;pre&gt;&lt;code&gt;Error CS0234: The type or namespace name 'Security' does not exist in the namespace 'Microsoft' (are you missing an assembly reference?) &lt;/code&gt;&lt;/pre&gt;  &lt;p&gt;but my project it's can work on local with vs&lt;/p&gt;  &lt;p&gt;have anyone know how to fix this error?&lt;/p&gt;"/>
  </r>
  <r>
    <n v="2"/>
    <n v="29"/>
    <n v="0.96560000000000001"/>
    <s v="Cloud CI/CD"/>
    <s v="Azure DevOps Build Project"/>
    <m/>
    <s v="build, vst, tfs, project, package, fail, agent, error, online, team_service"/>
    <x v="0"/>
    <s v="How to build a solution with multiple build configuration (debug, release) in Azure DevOps build definiton"/>
    <s v="&lt;p&gt;Is something like this possible, to build the solution with two configurations at the same time?&lt;/p&gt;  &lt;p&gt;&lt;a href=&quot;https://i.stack.imgur.com/thay2.png&quot; rel=&quot;nofollow noreferrer&quot;&gt;&lt;img src=&quot;https://i.stack.imgur.com/thay2.png&quot; alt=&quot;?&quot;&gt;&lt;/a&gt;&lt;/p&gt;  &lt;p&gt;&lt;a href=&quot;https://i.stack.imgur.com/nnD4q.png&quot; rel=&quot;nofollow noreferrer&quot;&gt;&lt;img src=&quot;https://i.stack.imgur.com/nnD4q.png&quot; alt=&quot;enter image description here&quot;&gt;&lt;/a&gt;&lt;/p&gt;"/>
  </r>
  <r>
    <n v="3"/>
    <n v="29"/>
    <n v="0.96560000000000001"/>
    <s v="Cloud CI/CD"/>
    <s v="Azure DevOps Build Project"/>
    <m/>
    <s v="build, vst, tfs, project, package, fail, agent, error, online, team_service"/>
    <x v="0"/>
    <s v="Dotnet build in Azure DevOps with private package suorce cannot restore from private nuget feed"/>
    <s v="&lt;p&gt;Our project references packages in our private artifact source in Azure DevOps. When building the project in Azure DevOps the &lt;code&gt;dotnet restore&lt;/code&gt; completes fine but &lt;code&gt;dotnet build&lt;/code&gt; also tries to restore the packages and fails with&lt;/p&gt;  &lt;pre&gt;&lt;code&gt;Unable to load the service index for source https://myazdevops.pkgs.visualstudio.com/_packaging/OurPackages/nuget/v3/index.json &lt;/code&gt;&lt;/pre&gt;  &lt;p&gt;The work around is adding &lt;code&gt;--no-restore&lt;/code&gt; to both the &lt;code&gt;dotnet build&lt;/code&gt; and &lt;code&gt;dotnet publish&lt;/code&gt; tasks.&lt;/p&gt;  &lt;p&gt;Is there some way to have the build and publish start working without there parameters?&lt;/p&gt;"/>
  </r>
  <r>
    <n v="4"/>
    <n v="29"/>
    <n v="0.96230000000000004"/>
    <s v="Cloud CI/CD"/>
    <s v="Azure DevOps Build Project"/>
    <m/>
    <s v="build, vst, tfs, project, package, fail, agent, error, online, team_service"/>
    <x v="0"/>
    <s v="Path for DataRoot in VSTS for USQL build defintion with USQLTargetType=SyntaxCheck for hosted agent"/>
    <s v="&lt;p&gt;I am working on generating builds for U-SQL using&lt;/p&gt;  &lt;p&gt;&lt;a href=&quot;https://blogs.msdn.microsoft.com/azuredatalake/2017/10/24/continuous-integration-made-easy-with-msbuild-support-for-u-sql-preview/&quot; rel=&quot;nofollow noreferrer&quot;&gt;https://blogs.msdn.microsoft.com/azuredatalake/2017/10/24/continuous-integration-made-easy-with-msbuild-support-for-u-sql-preview/&lt;/a&gt;.&lt;/p&gt;  &lt;p&gt;I got an error &lt;/p&gt;  &lt;blockquote&gt;   &lt;p&gt;&quot;Error MSB4057: The target “Build” does not exist in the project working with Continuous integration with MSbuild for U-SQL &lt;/p&gt; &lt;/blockquote&gt;  &lt;p&gt;which I was able to fix it by referring to  &lt;a href=&quot;https://stackoverflow.com/questions/46950853/error-msb4057-the-target-build-does-not-exist-in-the-project-working-with-con&quot;&gt;Error MSB4057: The target &amp;quot;Build&amp;quot; does not exist in the project working with Continuous integration with MSbuild for U-SQL&lt;/a&gt;&quot;&lt;/p&gt;  &lt;p&gt;Currently I am blocked on one thing. &lt;/p&gt;  &lt;p&gt;When I use &lt;code&gt;USQLTargetType=SyntaxCheck&lt;/code&gt; in parameter it asks for &lt;code&gt;DataRoot&lt;/code&gt; to be provided.&lt;/p&gt;  &lt;ul&gt; &lt;li&gt;&lt;p&gt;What path should I provide for &lt;code&gt;DataRoot&lt;/code&gt;?&lt;/p&gt;&lt;/li&gt; &lt;li&gt;&lt;p&gt;On my local machine I provided &lt;code&gt;USQLDataRoot&lt;/code&gt; folder path and it works fine and builds successfully&lt;/p&gt;&lt;/li&gt; &lt;li&gt;&lt;p&gt;I am using hosted agent for building solution&lt;/p&gt;&lt;/li&gt; &lt;/ul&gt;"/>
  </r>
  <r>
    <n v="5"/>
    <n v="3"/>
    <n v="0.96260000000000001"/>
    <s v="Cloud CI/CD"/>
    <s v="Azure DevOps Deployment"/>
    <m/>
    <s v="azure, deploy, deployment, app, application, web, devop, pipeline, build, server"/>
    <x v="1"/>
    <s v="Deploy a self-contained .NET Core application with Azure DevOps App Service Deploy task"/>
    <s v="&lt;p&gt;From a local machine I can publish a .NET Core application to Azure Web Service as a self-hosted application by defining &lt;code&gt;&amp;lt;SelfContained&amp;gt;true&amp;lt;/SelfContained&amp;gt;&lt;/code&gt; in publish profile.&lt;/p&gt;  &lt;p&gt;&lt;strong&gt;App Service Deploy&lt;/strong&gt; task in Azure DevOps pipeline publishes it to IIS by default. How configure it to publish as self-hosted?&lt;/p&gt; "/>
  </r>
  <r>
    <n v="6"/>
    <n v="3"/>
    <n v="0.95860000000000001"/>
    <s v="Cloud CI/CD"/>
    <s v="Azure DevOps Deployment"/>
    <m/>
    <s v="azure, deploy, deployment, app, application, web, devop, pipeline, build, server"/>
    <x v="1"/>
    <s v="How to deploy DACPAC file to sql azure using VSTS (Visual studio team services) Release Management"/>
    <s v="&lt;p&gt;I'm having a hard time figuring how to deploy a dacpac to sql azure using VSTS release management features. Most of the tutorial / videos I seen use a task called &quot;Sql Azure DACPAC Deployment&quot; I do not see that in my VSTS instance.&lt;/p&gt; "/>
  </r>
  <r>
    <n v="7"/>
    <n v="3"/>
    <n v="0.95860000000000001"/>
    <s v="Cloud CI/CD"/>
    <s v="Azure DevOps Deployment"/>
    <m/>
    <s v="azure, deploy, deployment, app, application, web, devop, pipeline, build, server"/>
    <x v="1"/>
    <s v="How to deploy a Java web application with Travis CI to an OpenShift WildFly server?"/>
    <s v="&lt;p&gt;I want to deploy my web app from GitHub with Travis CI to my WildFly application server on OpenShift.&lt;/p&gt;  &lt;p&gt;I followed the &lt;a href=&quot;https://blog.openshift.com/how-to-build-and-deploy-openshift-java-projects-using-travis-ci/&quot; rel=&quot;nofollow&quot;&gt;How to Build and Deploy OpenShift Java Projects using Travis CI&lt;/a&gt; tutorial but my &lt;code&gt;index.html&lt;/code&gt; page from my Java EE 7 web app does not show up. Instead of the &lt;code&gt;index.html&lt;/code&gt; page I get OpenShift's default page, saying: &quot;Welcome to your WildFly 8 application on OpenShift&quot;.&lt;/p&gt;  &lt;p&gt;What do I have to do so that my webapp is displayed?&lt;/p&gt;  &lt;p&gt;Here are the last lines of my Travis CI console log:&lt;/p&gt;  &lt;pre&gt;&lt;code&gt;remote: [WARNING] The requested profile &quot;openshift&quot; could not be activated because it does not exist. remote: Preparing build for deployment remote: Deployment id is 20db7c5e remote: Activating deployment remote: HAProxy already running remote: HAProxy instance is started remote: Deploying WildFly remote: ls: cannot access /var/lib/openshift/54e7963efcf933b7e2000037/app-root/runtime/repo//deployments: No such file or directory remote: Starting wildfly cart remote: Found 127.9.239.1:8080 listening port remote: Found 127.9.239.1:9990 listening port remote: /var/lib/openshift/54e7963efcf933b7e2000037/wildfly/standalone/deployments /var/lib/openshift/54e7963efcf933b7e2000037/wildfly remote: /var/lib/openshift/54e7963efcf933b7e2000037/wildfly remote: CLIENT_MESSAGE: Artifacts deployed: ./ROOT.war remote: ------------------------- remote: Git Post-Receive Result: success remote: Activation status: success remote: Deployment completed with status: success &lt;/code&gt;&lt;/pre&gt;  &lt;p&gt;You can check my webapp code here: &lt;a href=&quot;https://github.com/welovecoding/javeasy&quot; rel=&quot;nofollow&quot;&gt;https://github.com/welovecoding/javeasy&lt;/a&gt;&lt;/p&gt;  &lt;p&gt;The deployment can be seen on: &lt;a href=&quot;http://www.javeasy.com/&quot; rel=&quot;nofollow&quot;&gt;http://www.javeasy.com/&lt;/a&gt;&lt;/p&gt;"/>
  </r>
  <r>
    <n v="8"/>
    <n v="3"/>
    <n v="0.94679999999999997"/>
    <s v="Cloud CI/CD"/>
    <s v="Azure DevOps Deployment"/>
    <m/>
    <s v="azure, deploy, deployment, app, application, web, devop, pipeline, build, server"/>
    <x v="1"/>
    <s v="How do I create a Release pipeline for a Node.js web app in Azure DevOps?"/>
    <s v="&lt;p&gt;I want to enable continuous deployment on Azure DevOps for a Node.js app, by creating a Release pipeline. How do I make this happen?&lt;/p&gt; "/>
  </r>
  <r>
    <n v="9"/>
    <n v="25"/>
    <n v="0.96899999999999997"/>
    <s v="Cloud CI/CD"/>
    <s v="Azure DevOps Development Pipeline"/>
    <s v="VS Teams "/>
    <s v="azure, devop, pipeline, build, vst, release, task, api, create, tfs"/>
    <x v="1"/>
    <s v="How to find API end point for Release Notes field while creating bug via REST API for Azure DevOps Services"/>
    <s v="&lt;p&gt;I am trying to add a bug via REST API, but I can't find path for release notes field.&lt;/p&gt;  &lt;p&gt;I checked official documentation for field list, but there are no info regarding release notes field  &lt;a href=&quot;https://docs.microsoft.com/en-us/rest/api/azure/devops/wit/work%20item%20types/get?view=azure-devops-rest-5.1&quot; rel=&quot;nofollow noreferrer&quot;&gt;official documentation link&lt;/a&gt;&lt;/p&gt;  &lt;p&gt;Following could should create opertion to insert info into release notes, but the Path is wrong&lt;/p&gt;  &lt;pre&gt;&lt;code&gt;patchDocument.Add(                 new JsonPatchOperation()                 {                     Operation = Operation.Add,                     Path = &quot;/fields/Microsoft.VSTS.Common.ReleaseNotes&quot;,                     Value = &quot;1&quot;                 }             ); &lt;/code&gt;&lt;/pre&gt;  &lt;p&gt;Is there any unofficial documentation, or some library where I can see list of all available API endpoints for fields?&lt;/p&gt;"/>
  </r>
  <r>
    <n v="10"/>
    <n v="25"/>
    <n v="0.96299999999999997"/>
    <s v="Cloud CI/CD"/>
    <s v="Azure DevOps Development Pipeline"/>
    <s v="VS Teams "/>
    <s v="azure, devop, pipeline, build, vst, release, task, api, create, tfs"/>
    <x v="0"/>
    <s v="vsts customise build summary by adding a chart with azure blob as data source"/>
    <s v="&lt;p&gt;I need to customise vsts build summary by adding a chart(a pie chart and a bar chart) for which the data source will be azure blob or a local csv file generated after the build execution.&lt;/p&gt;  &lt;p&gt;Do we have any default vsts tasks available or  writing vsts extensions is the only way out of this.&lt;/p&gt; "/>
  </r>
  <r>
    <n v="11"/>
    <n v="25"/>
    <n v="0.95909999999999995"/>
    <s v="Cloud CI/CD"/>
    <s v="Azure DevOps Development Pipeline"/>
    <s v="VS Teams "/>
    <s v="azure, devop, pipeline, build, vst, release, task, api, create, tfs"/>
    <x v="0"/>
    <s v="Azure DevOps API Feed Management - Set Feed Permissions doesn't work"/>
    <s v="&lt;p&gt;I want to set ACL of Azure DevOps Artifact feed via API,&lt;/p&gt;  &lt;p&gt;so I'm following &lt;a href=&quot;https://docs.microsoft.com/en-us/rest/api/azure/devops/artifacts/feed%20%20management/set%20feed%20permissions?view=azure-devops-rest-5.0&quot; rel=&quot;nofollow noreferrer&quot;&gt;https://docs.microsoft.com/en-us/rest/api/azure/devops/artifacts/feed%20%20management/set%20feed%20permissions?view=azure-devops-rest-5.0&lt;/a&gt; &lt;/p&gt;  &lt;p&gt;..and my request is:&lt;/p&gt;  &lt;pre&gt;&lt;code&gt;curl --location --request PATCH 'https://feeds.dev.azure.com/kagarlickij/test/_apis/packaging/Feeds/335ffcb7-d09a-424a-8359-4d912922e422/permissions?api-version=5.0-preview.1' \ --header 'Content-Type: application/json' \ --header 'Authorization: Basic O***E=' \ --data-raw '[     {         &quot;role&quot;: &quot;administrator&quot;,         &quot;identityDescriptor&quot;: &quot;Microsoft.IdentityModel.Claims.ClaimsIdentity;00064000B0953ABC@Live.com&quot;,         &quot;displayName&quot;: null,         &quot;isInheritedRole&quot;: false     },     {         &quot;role&quot;: &quot;administrator&quot;,         &quot;identityDescriptor&quot;: &quot;Microsoft.TeamFoundation.Identity;S-1-9-1551374245-1343567041-101590592-3129239589-3184381367-0-0-0-0-1&quot;,         &quot;displayName&quot;: null,         &quot;isInheritedRole&quot;: true     },     {         &quot;role&quot;: &quot;contributor&quot;,         &quot;identityDescriptor&quot;: &quot;Microsoft.TeamFoundation.ServiceIdentity;7a539633-289b-4efc-ac2e-e475ef28cdc3:Build:c1341550-0e06-4026-ba84-6825bdcdcdb7&quot;,         &quot;displayName&quot;: null,         &quot;isInheritedRole&quot;: false     } ]' &lt;/code&gt;&lt;/pre&gt;  &lt;p&gt;I'm getting expected response:&lt;/p&gt;  &lt;pre&gt;&lt;code&gt;{     &quot;count&quot;: 3,     &quot;value&quot;: [         {             &quot;role&quot;: &quot;administrator&quot;,             &quot;identityDescriptor&quot;: &quot;Microsoft.IdentityModel.Claims.ClaimsIdentity;00064000B0953ABC@Live.com&quot;,             &quot;displayName&quot;: null,             &quot;isInheritedRole&quot;: false         },         {             &quot;role&quot;: &quot;administrator&quot;,             &quot;identityDescriptor&quot;: &quot;Microsoft.TeamFoundation.Identity;S-1-9-1551374245-1343567041-101590592-3129239589-3184381367-0-0-0-0-1&quot;,             &quot;displayName&quot;: null,             &quot;isInheritedRole&quot;: false         },         {             &quot;role&quot;: &quot;contributor&quot;,             &quot;identityDescriptor&quot;: &quot;Microsoft.TeamFoundation.ServiceIdentity;7a539633-289b-4efc-ac2e-e475ef28cdc3:Build:c1341550-0e06-4026-ba84-6825bdcdcdb7&quot;,             &quot;displayName&quot;: null,             &quot;isInheritedRole&quot;: false         }     ] } &lt;/code&gt;&lt;/pre&gt;  &lt;p&gt;But when I'm checking ACL via Azure DevOps UI or API change is not applied (I still have 4 entities):&lt;/p&gt;  &lt;pre&gt;&lt;code&gt;curl --location --request GET 'https://feeds.dev.azure.com/kagarlickij/_apis/packaging/Feeds/675fc46d-d757-42a9-b3f2-a12aca38057c/permissions?api-version=5.0-preview.1' \ --header 'Authorization: Basic O***E=' &lt;/code&gt;&lt;/pre&gt;  &lt;pre&gt;&lt;code&gt;{     &quot;count&quot;: 4,     &quot;value&quot;: [         {             &quot;role&quot;: &quot;administrator&quot;,             &quot;identityDescriptor&quot;: &quot;Microsoft.IdentityModel.Claims.ClaimsIdentity;00064000B0953ABC@Live.com&quot;,             &quot;displayName&quot;: null,             &quot;isInheritedRole&quot;: false         },         {             &quot;role&quot;: &quot;administrator&quot;,             &quot;identityDescriptor&quot;: &quot;Microsoft.TeamFoundation.Identity;S-1-9-1551374245-1343567041-101590592-3129239589-3184381367-0-0-0-0-1&quot;,             &quot;displayName&quot;: null,             &quot;isInheritedRole&quot;: true         },         {             &quot;role&quot;: &quot;contributor&quot;,             &quot;identityDescriptor&quot;: &quot;Microsoft.TeamFoundation.ServiceIdentity;7a539633-289b-4efc-ac2e-e475ef28cdc3:Build:c1341550-0e06-4026-ba84-6825bdcdcdb7&quot;,             &quot;displayName&quot;: null,             &quot;isInheritedRole&quot;: false         },         {             &quot;role&quot;: &quot;reader&quot;,             &quot;identityDescriptor&quot;: &quot;Microsoft.TeamFoundation.Identity;S-1-9-1551374245-1343567041-101590592-3129239589-3184381367-0-0-0-0-3&quot;,             &quot;displayName&quot;: null,             &quot;isInheritedRole&quot;: true         }     ] } &lt;/code&gt;&lt;/pre&gt;  &lt;p&gt;Any ideas why it fails and how make it work?&lt;/p&gt;"/>
  </r>
  <r>
    <n v="12"/>
    <n v="25"/>
    <n v="0.95420000000000005"/>
    <s v="Cloud CI/CD"/>
    <s v="Azure DevOps Development Pipeline"/>
    <s v="VS Teams "/>
    <s v="azure, devop, pipeline, build, vst, release, task, api, create, tfs"/>
    <x v="0"/>
    <s v="How to tie VSTS (aka Azure DevOps) account to Azure Subscription"/>
    <s v="&lt;p&gt;I understand how to create a new DevOps project from &lt;a href=&quot;https://portal.azure.com&quot; rel=&quot;nofollow noreferrer&quot;&gt;https://portal.azure.com&lt;/a&gt; and I see how that creates a new DevOps organisation or reuses an existing one (scoped to that AzureAD). A new project is also created as well as an associated WebApps project.&lt;/p&gt;  &lt;p&gt;These are my challenges:&lt;/p&gt;  &lt;ol&gt; &lt;li&gt;When one creates a new Project in that DevOps organisation, it doesn't show up for management in &lt;a href=&quot;https://portal.azure.com&quot; rel=&quot;nofollow noreferrer&quot;&gt;https://portal.azure.com&lt;/a&gt;. How can one ensure the resources consumed by that project are part of the Azure Subscription to which the parent organisation is tied?  Or is that the default?&lt;/li&gt; &lt;li&gt;What is the easiest way of tying existing DevOps organisations and projects to an Azure subscription to allow increasing the default 5 user limit and consuming more pipeline resources?&lt;/li&gt; &lt;/ol&gt;  &lt;p&gt;There doesn't seem to be any documentation anywhere that directly addresses these issues for me.&lt;/p&gt;"/>
  </r>
  <r>
    <n v="13"/>
    <n v="9"/>
    <n v="0.9577"/>
    <s v="Infra as a Code"/>
    <s v="Cloud Infra Automation"/>
    <s v="Terraform"/>
    <s v="terraform, file, resource, kubernete, module, create, config, variable, yaml, apply"/>
    <x v="1"/>
    <s v="How to update Puppet ini_setting or ini_subsetting resource without section header in conf file?"/>
    <s v="&lt;p&gt;I wonder if someone can help me with my conf file problem. I need to get the output like below but I get problems in using the inifile. I have put below my code and testing output. My service won't start because of the '[]'. Your comments and ideas are highly appreciated. Thanks!&lt;/p&gt;  &lt;p&gt;&lt;strong&gt;Expected output&lt;/strong&gt;&lt;/p&gt;  &lt;pre&gt;&lt;code&gt;cat /etc/service.conf info something something... without section header setting1=value1 &lt;/code&gt;&lt;/pre&gt;  &lt;p&gt;&lt;strong&gt;Testings&lt;/strong&gt;&lt;/p&gt;  &lt;p&gt;&lt;strong&gt;testscript1.pp&lt;/strong&gt;&lt;/p&gt;  &lt;pre&gt;&lt;code&gt;ini_setting {'setx': ensure  =&amp;gt; present,   path    =&amp;gt; '/etc/service.conf',   key_val_separator =&amp;gt; '=',   setting =&amp;gt; 'setting1',   value   =&amp;gt; 'value1', } &lt;/code&gt;&lt;/pre&gt;  &lt;p&gt;&lt;strong&gt;output of testscript1.pp&lt;/strong&gt;&lt;/p&gt;  &lt;pre&gt;&lt;code&gt;cat /etc/service.conf info something something... [setx] setting1=value1 &lt;/code&gt;&lt;/pre&gt;  &lt;p&gt;&lt;strong&gt;testscript2.pp&lt;/strong&gt;&lt;/p&gt;  &lt;pre&gt;&lt;code&gt;$defaults = {       ensure  =&amp;gt; present,       path    =&amp;gt; '/etc/service.conf',       key_val_separator =&amp;gt; '=', } $settings = {       ' ' =&amp;gt; {         'setting1' =&amp;gt; 'value1',       }     } create_ini_settings($settings,$defaults) &lt;/code&gt;&lt;/pre&gt;  &lt;p&gt;&lt;strong&gt;output of testscript2.pp&lt;/strong&gt;&lt;/p&gt;  &lt;pre&gt;&lt;code&gt;cat /etc/service.conf info something something... [ ] setting1=value1 &lt;/code&gt;&lt;/pre&gt;  &lt;p&gt;Since I really wanted to delete the &lt;code&gt;[]&lt;/code&gt; character because it's causing error during service restart, I used &lt;code&gt;section_prefix =&amp;gt; '#',&lt;/code&gt;. The first puppet agent run is smooth and working. Problem now is if puppet agent runs on its frequency time (like let's say every hour), it will auto-append details in conf file due to lack of section header. I decided to use &lt;code&gt;ini_subsetting&lt;/code&gt; but I'm getting errors with it.&lt;/p&gt;  &lt;p&gt;&lt;strong&gt;testscript3.pp&lt;/strong&gt;&lt;/p&gt;  &lt;pre&gt;&lt;code&gt;ini_subsetting {'subset':       ensure            =&amp;gt; present,       section           =&amp;gt; '',       key_val_separator =&amp;gt; '=',       path              =&amp;gt; '/etc/service.conf',       setting           =&amp;gt; 'setting1',       subsetting        =&amp;gt; '',       value             =&amp;gt; 'value1',     } &lt;/code&gt;&lt;/pre&gt;  &lt;p&gt;&lt;strong&gt;output of testscript3.pp&lt;/strong&gt;&lt;/p&gt;  &lt;pre&gt;&lt;code&gt;Error: Failed to apply catalog: Parameter path failed on Ini_subsetting[subset]: File paths must be fully qualified, not '/etc/service.conf'. &lt;/code&gt;&lt;/pre&gt;  &lt;p&gt;Any suggestions or advises are highly appreciated.&lt;/p&gt;  &lt;p&gt;Thank you.&lt;/p&gt;"/>
  </r>
  <r>
    <n v="14"/>
    <n v="9"/>
    <n v="0.9577"/>
    <s v="Infra as a Code"/>
    <s v="Cloud Infra Automation"/>
    <s v="Terraform"/>
    <s v="terraform, file, resource, kubernete, module, create, config, variable, yaml, apply"/>
    <x v="0"/>
    <s v="Terraform 0.12.5 | Bigquery table resource doesn't support external data configuration block"/>
    <s v="&lt;p&gt;I'm creating a module to make easy to provision a BigQuery table in GCP. My module is working, but now I'm trying to add the option to create the table based in external data, like a GCS bucket.&lt;/p&gt;  &lt;p&gt;In the doc (&lt;a href=&quot;https://www.terraform.io/docs/providers/google/r/bigquery_table.html#external_data_configuration&quot; rel=&quot;nofollow noreferrer&quot;&gt;https://www.terraform.io/docs/providers/google/r/bigquery_table.html#external_data_configuration&lt;/a&gt;) are saying this configuration is supported, but I get only this error:&lt;/p&gt;  &lt;pre&gt;&lt;code&gt;Acquiring state lock. This may take a few moments...  Error: Unsupported block type    on ../../modules/bq_table/main.tf line 24, in resource &quot;google_bigquery_table&quot; &quot;default&quot;:   24:   external_data_configuration {  Blocks of type &quot;external_data_configuration&quot; are not expected here. &lt;/code&gt;&lt;/pre&gt;  &lt;p&gt;Im using the last Terraform version (0.12.5) and google provider v2.10.0 in Mac OS.&lt;/p&gt;  &lt;p&gt;Here is my module code in HCL2:&lt;/p&gt;  &lt;pre&gt;&lt;code&gt;resource &quot;google_bigquery_table&quot; &quot;default&quot; {   dataset_id  = &quot;${terraform.workspace}_${var.bq_dataset_id}&quot;   table_id    = &quot;${terraform.workspace}_${var.bq_table_id}&quot;   project     = (var.project_id != &quot;&quot; ? var.project_id : null)   description = (var.bq_table_description != &quot;&quot; ? var.project_id : null)   expiration_time = (var.bq_table_expiration_time != null ? var.project_id : null)   friendly_name = (var.bq_table_name != &quot;&quot; ? var.project_id : null)    dynamic &quot;external_data_configuration&quot; {     for_each = var.bq_table_external_data_configuration     content {       autodetect = true       source_format = &quot;NEWLINE_DELIMITED_JSON&quot;       source_uris = [external_data_configuration.value]     }   }    time_partitioning {     type = &quot;DAY&quot;     field = var.bq_table_partition_field   }    labels = var.bq_table_labels    schema = (var.bq_table_schema != &quot;&quot; ? var.bq_table_schema : null)    dynamic &quot;view&quot; {     for_each = (var.bq_table_view_query != &quot;&quot; ? {query = var.bq_table_view_query} : {})     content {       query = view.value     }   }    depends_on = [&quot;null_resource.depends_on&quot;] } &lt;/code&gt;&lt;/pre&gt;  &lt;p&gt;Above im using Dynamic blocks, but tried to use normally and the error is the same.&lt;/p&gt;"/>
  </r>
  <r>
    <n v="15"/>
    <n v="9"/>
    <n v="0.95269999999999999"/>
    <s v="Infra as a Code"/>
    <s v="Cloud Infra Automation"/>
    <s v="Terraform"/>
    <s v="terraform, file, resource, kubernete, module, create, config, variable, yaml, apply"/>
    <x v="1"/>
    <s v="Terraform ignores terraform.tfvars file when using -var or -var-file"/>
    <s v="&lt;p&gt;After a couple of months not dealing with infrastructure changes, I tried to load up our terragrunt files on a new machine and ran into a couple of errors, that I couldn't find a solution to.&lt;/p&gt;  &lt;p&gt;Basically it seems, that the &lt;code&gt;terraform.tfvars&lt;/code&gt; file (or any &lt;code&gt;*.auto.tfvars&lt;/code&gt; file for that matter) get's ignored by terraform, when there's a &lt;code&gt;-var&lt;/code&gt; or &lt;code&gt;-var-file&lt;/code&gt; option present. &lt;/p&gt;  &lt;p&gt;We're using a hierarchical terragrunt config to have different credential configuration for different environments, that's why there's an &lt;code&gt;account.tfvars&lt;/code&gt; file, that contains all the data.&lt;/p&gt;  &lt;p&gt;Everything has worked as late as August this year, so maybe there was a change that I didn't spot in the changelog?&lt;/p&gt;  &lt;p&gt;&lt;strong&gt;module specific &lt;code&gt;terraform.tfvars&lt;/code&gt;:&lt;/strong&gt;&lt;/p&gt;  &lt;pre&gt;&lt;code&gt;terragrunt = {   include {     path = &quot;${find_in_parent_folders()}&quot;   }    terraform {     source = &quot;../../../modules//cockpit&quot;   } }  bucket_prefix = &quot;cockpit-&quot;  domain_name = &quot;cockpit.donutapp.io&quot; &lt;/code&gt;&lt;/pre&gt;  &lt;p&gt;&lt;strong&gt;parent &lt;code&gt;terraform.tfvars&lt;/code&gt;:&lt;/strong&gt;&lt;/p&gt;  &lt;pre&gt;&lt;code&gt;terragrunt = {   remote_state {     backend = &quot;s3&quot;      config {       encrypt        = true       bucket         = &quot;my-${get_aws_account_id()}-tfstate&quot;       key            = &quot;production/${path_relative_to_include()}/terraform.tfstate&quot;       region         = &quot;us-east-1&quot;       dynamodb_table = &quot;terraform-locks&quot;     }   }    terraform {     extra_arguments &quot;bucket&quot; {       commands = [&quot;${get_terraform_commands_that_need_vars()}&quot;]        optional_var_files = [         &quot;${get_tfvars_dir()}/${find_in_parent_folders(&quot;account.tfvars&quot;, &quot;ignore&quot;)}&quot;,       ]        arguments = [         &quot;-var&quot;,         &quot;terraform_bucket=my-${get_aws_account_id()}-tfstate&quot;,       ]     }      extra_arguments &quot;disable_input&quot; {       commands  = [&quot;${get_terraform_commands_that_need_input()}&quot;]       arguments = [&quot;-input=false&quot;]     }   } } &lt;/code&gt;&lt;/pre&gt;  &lt;p&gt;&lt;strong&gt;executed command by terragrunt:&lt;/strong&gt;&lt;/p&gt;  &lt;pre&gt;&lt;code&gt;terraform plan -var terraform_bucket=my-accountid-tfstate \                -var-file=some-path/../account.tfvars \                -input=false &lt;/code&gt;&lt;/pre&gt;  &lt;p&gt;When I add &lt;code&gt;-var-file=terraform.tfvars&lt;/code&gt; as an argument to the &lt;code&gt;terraform plan&lt;/code&gt; command in the &lt;code&gt;.terragrunt-cache&lt;/code&gt; folder, it does work, so it just doesn't get loaded automatically.&lt;/p&gt;  &lt;p&gt;Any thoughts?&lt;/p&gt;"/>
  </r>
  <r>
    <n v="16"/>
    <n v="9"/>
    <n v="0.94630000000000003"/>
    <s v="Infra as a Code"/>
    <s v="Cloud Infra Automation"/>
    <s v="Terraform"/>
    <s v="terraform, file, resource, kubernete, module, create, config, variable, yaml, apply"/>
    <x v="2"/>
    <s v="How to configure ApacheDS Working Directory in Spring config file?"/>
    <s v="&lt;p&gt;I have written some unit tests for LDAP authentication using spring security and the embedded ApacheDS server.  The server is started up automagically via configuration of the  element in the spring application context.  I specify an LDIF file for the tests. All is wonderful. The test ran on our Jenkins instance for a week until one day when the test could not shutdown properly and delete the apacheds-spring-security directory. Subsequent test runs will crash due to the presence of this directory.  &lt;/p&gt;  &lt;p&gt;This issue was previously described in &lt;/p&gt;  &lt;p&gt;&lt;a href=&quot;https://stackoverflow.com/questions/17445826/apacheds-embedded-with-spring&quot;&gt;ApacheDS Embedded with Spring&lt;/a&gt;&lt;/p&gt;  &lt;p&gt;and the answer was to provide a command line argument specifying a working directory location. If I could do this, I could specify the target directory of my maven build, and maven would take care of the problem for me when it does a clean prior to build and test.&lt;/p&gt;  &lt;p&gt;All good. Problem is, how to specify this working directory? -DapacheDSWorkDir=&quot;foo&quot; is ignored when I run a maven build, and attempts to set this value programmatically also do not work.  Anybody got any ideas?  As you can see, the configuration does not include any mention of the underlying LDAP provider.&lt;/p&gt;  &lt;pre&gt;&lt;code&gt;    &amp;lt;ldap-server id=&quot;ldapServer&quot;          url=&quot;ldap://localhost:33389/dc=aws,dc=com&quot;          manager-dn=&quot;uid=admin,ou=system&quot;          manager-password=&quot;secret&quot;/&amp;gt;  &amp;lt;ldap-server ldif=&quot;classpath:/ldap/test-server.ldif&quot;     root=&quot;dc=aws,dc=com&quot;/&amp;gt;  &amp;lt;bean:bean id=&quot;federatedLdapUserContextSource&quot; class=&quot;org.springframework.security.ldap.DefaultSpringSecurityContextSource&quot;&amp;gt;     &amp;lt;bean:constructor-arg value=&quot;ldap://localhost:33389/dc=aws,dc=com&quot;/&amp;gt;         &amp;lt;/bean:bean&amp;gt; &lt;/code&gt;&lt;/pre&gt;  &lt;p&gt;Any help would be much appreciated.&lt;/p&gt;"/>
  </r>
  <r>
    <n v="17"/>
    <n v="13"/>
    <n v="0.96260000000000001"/>
    <s v="Infra as a Code"/>
    <s v="Configuration Automation"/>
    <s v="Ansible, Playbook/Tutorial"/>
    <s v="ansible, playbook, host, variable, module, task, run, file, role, error"/>
    <x v="1"/>
    <s v="Ansible playbook error in Roles vars section while copying the main.yaml file of vars from a remote machine"/>
    <s v="&lt;p&gt;&lt;a href=&quot;http://i.stack.imgur.com/t6yq4.png&quot; rel=&quot;nofollow&quot;&gt;Error Msg&lt;/a&gt;I am trying to execute a ansible playbook using roles. I have some variables, which I defined in main.yaml of vars section. I am copying these variables (main.yaml) from another remote machine. My question is, my playbook throws an error for the first time even though it copies the main.yaml file in my vars section. When I run for second time, it executes playbook well. I am understanding, for the first time though the file is copied it doesn't read it as it was not present before the playbook was running. Is there a way I can run it successfully without an error for the first time.&lt;/p&gt;  &lt;p&gt;Image roles will give clear idea about roles and sub files. &lt;a href=&quot;http://i.stack.imgur.com/eUifw.png&quot; rel=&quot;nofollow&quot;&gt;Roles&lt;/a&gt;&lt;/p&gt;  &lt;p&gt;&lt;strong&gt;site.yaml&lt;/strong&gt;&lt;/p&gt;  &lt;pre&gt;&lt;code&gt;--- - name: Testing the Mini project   hosts: all   roles:   - test &lt;/code&gt;&lt;/pre&gt;  &lt;p&gt;&lt;strong&gt;tasks/main.yaml&lt;/strong&gt;&lt;/p&gt;  &lt;pre&gt;&lt;code&gt;--- - name: Converting Mysql to CSV file   command: mysqldump -u root -padmin -T/tmp charan test --fields-terminated-by=,   when: inventory_hostname == &quot;ravi&quot;  - name: Converting CSV file to yaml format   shell: python /tmp/test.py &amp;gt; /tmp/main.yaml   when: inventory_hostname == &quot;ravi&quot;  - name:Copying yaml file from remote node to vars   shell: sshpass -p admin scp -r root@192.168.56.101:/tmp/main.yaml /etc/ansible/Test/roles/vars/main.yaml   when: inventory_hostname == &quot;charan&quot;  - name:Install Application as per the table   apt: name={{ item.Application }} state=present   when: inventory_hostname == {{ item.Username }}    with_items: user_app &lt;/code&gt;&lt;/pre&gt;  &lt;p&gt;&lt;strong&gt;/vars/main.yaml&lt;/strong&gt; This will be copied from remote machine.&lt;/p&gt;  &lt;pre&gt;&lt;code&gt;--- user_app: - {Username: '&quot;ravi&quot;' , Application: curl} - {Username: '&quot;charan&quot;' , Application: git} &lt;/code&gt;&lt;/pre&gt;"/>
  </r>
  <r>
    <n v="18"/>
    <n v="13"/>
    <n v="0.95850000000000002"/>
    <s v="Infra as a Code"/>
    <s v="Configuration Automation"/>
    <s v="Ansible, Playbook/Tutorial"/>
    <s v="ansible, playbook, host, variable, module, task, run, file, role, error"/>
    <x v="1"/>
    <s v="Ansible: Make variable in inventory group_vars have higher precedence than in playbook group_vars"/>
    <s v="&lt;p&gt;I have a ansible playbooks, which is supposed to be run with different inventories.&lt;/p&gt;  &lt;p&gt;The playbook group_vars define some variables, which are defaults. For example:&lt;/p&gt;  &lt;pre&gt;&lt;code&gt;MY_VAR: my_value &lt;/code&gt;&lt;/pre&gt;  &lt;p&gt;Now, I want to be able to override these variables in the inventory group_vars. But becauase inventory group_vars have lower precedence, it does not overwrite it.&lt;/p&gt;  &lt;p&gt;I tried to define the variable like this in the playbook group_vars:&lt;/p&gt;  &lt;pre&gt;&lt;code&gt;MY_VAR: {{ MY_VAR | default('my_value') }} &lt;/code&gt;&lt;/pre&gt;  &lt;p&gt;But that also does not work.&lt;/p&gt;  &lt;p&gt;Can I somehow make the inventory group_vars overwrite the playbook group_vars?&lt;/p&gt; "/>
  </r>
  <r>
    <n v="19"/>
    <n v="13"/>
    <n v="0.94730000000000003"/>
    <s v="Infra as a Code"/>
    <s v="Configuration Automation"/>
    <s v="Ansible, Playbook/Tutorial"/>
    <s v="ansible, playbook, host, variable, module, task, run, file, role, error"/>
    <x v="1"/>
    <s v="Make ansible-playbook run the playbook for the given host only once"/>
    <s v="&lt;p&gt;I have a build server which runs ansible playbooks, after each commit to the given playbook repository. The host data comes from a dynamic inventory. The problem I am encountering right now is that when I push several commits, the build servers runs the &lt;code&gt;ansible-playbook&lt;/code&gt; for the same host after another and it creates a race condition on the host server. How can I make the ansible wait for the running playbook to finish and then start or simply not run when there is a playbook running on the host? (I want only one instance of ansible running in the host.)&lt;/p&gt; "/>
  </r>
  <r>
    <n v="20"/>
    <n v="13"/>
    <n v="0.94730000000000003"/>
    <s v="Infra as a Code"/>
    <s v="Configuration Automation"/>
    <s v="Ansible, Playbook/Tutorial"/>
    <s v="ansible, playbook, host, variable, module, task, run, file, role, error"/>
    <x v="1"/>
    <s v="Ansible copy and synchronize modules fail: No module named ansible"/>
    <s v="&lt;p&gt;Trying to use a playbook with Ansible that uses the synchronize module but I'm getting the error:   &lt;/p&gt;  &lt;blockquote&gt;   &lt;p&gt;Traceback (most recent call last):         File &quot;/export/home/webops/.ansible/tmp/ansible-tmp-1433165514.33-173345229349905/synchronize&quot;,   line 21, in            from ansible import utils       ImportError: No module named ansible&lt;/p&gt; &lt;/blockquote&gt;  &lt;p&gt;I get the same error with the copy module. It appears a script is trying to execute on the target machine but it's looking for the Ansible module that doesn't exist on the target host. &lt;/p&gt;  &lt;p&gt;I'm not sure how this is supposed to work if the Ansible module isn't installed on all target hosts.&lt;/p&gt;  &lt;p&gt;Another time I see the error is when I simply run the command&lt;/p&gt;  &lt;p&gt;ansible jscpoama01z5 -m copy -a &quot;src=/etc/hosts dest=/tmp/hosts&quot;&lt;/p&gt;  &lt;p&gt;and I get the response&lt;/p&gt;  &lt;pre&gt;&lt;code&gt;jscpoama01z5 | FAILED &amp;gt;&amp;gt; {     &quot;checksum&quot;: &quot;e71285e7f55bd4cdbae3c4ae4880e601185ce8d0&quot;,     &quot;failed&quot;: true,     &quot;msg&quot;: &quot;couldn't set locale correctly\r\ncouldn't set locale correctly\r\nTraceback (most recent call last):\r\n  **File \&quot;/export/home/jlofshul/.ansible/tmp/ansible-tmp-1433187268.02-101408000415252/copy\&quot;, line 21, in &amp;lt;module&amp;gt;\r\n    from ansible import utils\r\nImportError: No module named ansible**\r\nOpenSSH_6.6, OpenSSL 1.0.1l 15 Jan 2015\r\ndebug1: Reading configuration data /export/home/webops/.ssh/config\r\ndebug1: Reading configuration data /etc/opt/csw/ssh/ssh_config\r\ndebug1: /etc/opt/csw/ssh/ssh_config line 20: Applying options for *\r\ndebug1: auto-mux: Trying existing master\r\ndebug1: mux_client_request_session: master session id: 2\r\nShared connection to jscpoama01z5 closed.\r\n&quot;,     &quot;parsed&quot;: false } &lt;/code&gt;&lt;/pre&gt;"/>
  </r>
  <r>
    <n v="21"/>
    <n v="7"/>
    <n v="0.96830000000000005"/>
    <s v="Container &amp; Orchestration"/>
    <s v="Docker"/>
    <m/>
    <s v="docker, container, image, jenkin, kubernete, run, gitlab, registry, build, pull"/>
    <x v="1"/>
    <s v="Cannot connect to the Docker daemon at tcp://docker:2375. Is the docker daemon running? in docker push via Gitlab CI"/>
    <s v="&lt;p&gt;In Gitlab CI, when I want to push my image, I get:&lt;/p&gt;  &lt;pre&gt;&lt;code&gt;Cannot connect to the Docker daemon at tcp://docker:2375. Is the docker daemon running? &lt;/code&gt;&lt;/pre&gt;  &lt;p&gt;Here is the code:&lt;/p&gt;  &lt;pre&gt;&lt;code&gt;docker-push:   stage: publish   image: docker:stable   services:     - docker:dind   before_script:     - *inject-gopath     - docker login -u gitlab-ci-token -p $GITLAB_PERSONAL_ACCESS_TOKEN $REGISTRY_URL     # $CI_BUILD_TOKEN   script:     - docker build --build-arg GITLAB_TOKEN=${GITLAB_PERSONAL_ACCESS_TOKEN} --target=prod -t $REGISTRY_PACKAGE_API_NAME:$CI_BUILD_ID .     - docker build --build-arg GITLAB_TOKEN=${GITLAB_PERSONAL_ACCESS_TOKEN} --target=prod -t $REGISTRY_PACKAGE_API_NAME:latest .     - docker push $REGISTRY_PACKAGE_API_NAME:$CI_BUILD_ID     - docker push $REGISTRY_PACKAGE_API_NAME:latest &lt;/code&gt;&lt;/pre&gt;  &lt;p&gt;Here is the output:&lt;/p&gt;  &lt;pre&gt;&lt;code&gt;Pulling docker image docker:stable ... Using docker image sha256:23fb2c9b38b59433ea1913eafa12d2e15651ca0d08819dc7067d27d8f92e0428 for docker:stable ... Running on runner-wmKFtEwx-project-7124308-concurrent-0 via ubuntu... Fetching changes... Removing release/ HEAD is now at 9c4894a Merge branch '5-supprimer-les-threads' into 'master' Checking out 9c4894af as master... Skipping Git submodules setup Downloading artifacts for build (324707453)... Downloading artifacts from coordinator... ok        id=324707453 responseStatus=200 OK token=SVLY__Jy $ mkdir -p $(dirname ${PACKAGE_PATH}) &amp;amp;&amp;amp; ln -s ${CI_PROJECT_DIR} ${PACKAGE_PATH} &amp;amp;&amp;amp; cd ${PACKAGE_PATH} $ docker login -u gitlab-ci-token -p $GITLAB_PERSONAL_ACCESS_TOKEN $REGISTRY_URL WARNING! Using --password via the CLI is insecure. Use --password-stdin. WARNING! Your password will be stored unencrypted in /root/.docker/config.json. Configure a credential helper to remove this warning. See https://docs.docker.com/engine/reference/commandline/login/#credentials-store  Login Succeeded $ docker build --build-arg GITLAB_TOKEN=${GITLAB_PERSONAL_ACCESS_TOKEN} --target=prod -t $REGISTRY_PACKAGE_API_NAME:$CI_BUILD_ID . Cannot connect to the Docker daemon at tcp://docker:2375. Is the docker daemon running? ERROR: Job failed: exit code 1 &lt;/code&gt;&lt;/pre&gt;  &lt;p&gt;Weird thing is that I am in the image &lt;code&gt;docker-stable&lt;/code&gt;, so I should have docker available, and previous step &lt;code&gt;docker login&lt;/code&gt; is working well...&lt;/p&gt;  &lt;p&gt;Is it a bug from Gitlab, or something I am doing wrong ?&lt;/p&gt;  &lt;p&gt;PD: I am using Gitlab.com&lt;/p&gt;  &lt;p&gt;PD2: I can push the image manually without any issue&lt;/p&gt;"/>
  </r>
  <r>
    <n v="22"/>
    <n v="7"/>
    <n v="0.96550000000000002"/>
    <s v="Container &amp; Orchestration"/>
    <s v="Docker"/>
    <m/>
    <s v="docker, container, image, jenkin, kubernete, run, gitlab, registry, build, pull"/>
    <x v="3"/>
    <s v="jenkins in docker - Cannot connect to the Docker daemon at unix:///var/run/docker.sock. Is the docker daemon running?"/>
    <s v="&lt;p&gt;I'm running &lt;a href=&quot;https://hub.docker.com/r/jenkinsci/blueocean/&quot; rel=&quot;nofollow noreferrer&quot;&gt;https://hub.docker.com/r/jenkinsci/blueocean/&lt;/a&gt; in docker.  Trying to build a docker image in jenkins.&lt;/p&gt;  &lt;p&gt;but i get the following error:&lt;/p&gt;  &lt;pre&gt;&lt;code&gt;Cannot connect to the Docker daemon at unix:///var/run/docker.sock. Is the docker daemon running? &lt;/code&gt;&lt;/pre&gt;  &lt;p&gt;clearly the jenkins version in docker does not have access to the docker binary.&lt;/p&gt;  &lt;p&gt;I confirmed this by, &lt;/p&gt;  &lt;pre&gt;&lt;code&gt;docker exec -it db4292380977 bash docker images Cannot connect to the Docker daemon at unix:///var/run/docker.sock. Is the docker daemon running? &lt;/code&gt;&lt;/pre&gt;  &lt;p&gt;&quot;db4292380977&quot; is the running container. It shows the same error.&lt;/p&gt;  &lt;p&gt;Question:&lt;/p&gt;  &lt;ul&gt; &lt;li&gt;how do I allow access to docker in the jenkins container?&lt;/li&gt; &lt;/ul&gt;"/>
  </r>
  <r>
    <n v="23"/>
    <n v="7"/>
    <n v="0.96499999999999997"/>
    <s v="Container &amp; Orchestration"/>
    <s v="Docker"/>
    <m/>
    <s v="docker, container, image, jenkin, kubernete, run, gitlab, registry, build, pull"/>
    <x v="1"/>
    <s v="I want to use docker sdk inside a running docker container and want to build an docker image inside running docker container and deploy it in minikube"/>
    <s v="&lt;pre class=&quot;lang-py prettyprint-override&quot;&gt;&lt;code&gt;def list_img():     client = docker.from_env()     k=1     img_list = client.images.list()     for img in img_list:         print(k,&quot; &quot;,img)         k+=1     return &quot;Images are listed successfully &quot; &lt;/code&gt;&lt;/pre&gt;  &lt;p&gt;I want to list all the docker images using the python3 docker sdk inside a runing docker container deployed in minikube.&lt;/p&gt;  &lt;pre class=&quot;lang-py prettyprint-override&quot;&gt;&lt;code&gt;import docker  def list_img():     client = docker.from_env()     k=1     img_list = client.images.list()     for img in img_list:         print(k,&quot; &quot;,img)         k+=1 list_img() &lt;/code&gt;&lt;/pre&gt;  &lt;p&gt;&lt;strong&gt;Dockerfile&lt;/strong&gt;&lt;/p&gt;  &lt;pre class=&quot;lang-py prettyprint-override&quot;&gt;&lt;code&gt;FROM python:3.6-slim RUN apt upgrade RUN apt update RUN pip3 install flask # RUN pip3 install kubernetes RUN pip3 install docker  WORKDIR  /dckr_sdk COPY  . /dckr_sdk  EXPOSE  5022 CMD [ &quot;python3&quot;,&quot;flask4_bld_dckr_img.py&quot; ] &lt;/code&gt;&lt;/pre&gt;  &lt;p&gt;&lt;strong&gt;And I am getting  the below error&lt;/strong&gt;&lt;/p&gt;  &lt;pre class=&quot;lang-sh prettyprint-override&quot;&gt;&lt;code&gt;File &quot;/usr/local/lib/python3.6/site-packages/docker/transport/unixconn.py&quot;, line 43, in connect     sock.connect(self.unix_socket) urllib3.exceptions.ProtocolError: ('Connection aborted.', FileNotFoundError(2, 'No such file or directory'))  File &quot;/usr/local/lib/python3.6/site-packages/requests/adapters.py&quot;, line 498, in send     raise ConnectionError(err, request=request) requests.exceptions.ConnectionError: ('Connection aborted.', FileNotFoundError(2, 'No such file or directory')) &lt;/code&gt;&lt;/pre&gt;"/>
  </r>
  <r>
    <n v="24"/>
    <n v="7"/>
    <n v="0.96499999999999997"/>
    <s v="Container &amp; Orchestration"/>
    <s v="Docker"/>
    <m/>
    <s v="docker, container, image, jenkin, kubernete, run, gitlab, registry, build, pull"/>
    <x v="3"/>
    <s v="Docker Build Fails - Gitlab CI with GKE. Cannot connect to the Docker daemon at tcp://localhost:2375. Is the docker daemon running?"/>
    <s v="&lt;p&gt;I Integrated Google Kubernetes Engine with my Gitlab repo and created a cluster from gitlab. Now I am trying to build my docker image using &lt;code&gt;gitlab-ci&lt;/code&gt; and push it to Google Container Registry. But I keep getting this error:&lt;/p&gt;  &lt;pre&gt;&lt;code&gt;Running with gitlab-runner 11.2.0 (35e8515d)   on gitlab runner vm instance 4e6e33ed Using Docker executor with image docker:latest ... Starting service docker:dind ... Pulling docker image docker:dind ... Using docker image     sha256:edbe3f3ad406799b528fe6633c5553725860566b638cdc252e0520010436869f for docker:dind ... Waiting for services to be up and running...  *** WARNING: Service runner-4e6e33ed-project-8016623-concurrent-0-docker-0 probably didn't start properly.  Health check error: ContainerStart: Error response from daemon: Cannot link to a non running container: /runner-4e6e33ed-project-8016623-concurrent-0-docker-0 AS /runner-4e6e33ed-project-8016623-concurrent-0-docker-0-wait-for-service/service (executor_docker.go:1305:0s)  Service container logs: 2018-11-14T13:02:37.917684152Z mount: permission denied (are you root?) 2018-11-14T13:02:37.917743944Z Could not mount /sys/kernel/security. 2018-11-14T13:02:37.917747902Z AppArmor detection and --privileged mode might break. 2018-11-14T13:02:37.917750733Z mount: permission denied (are you root?)  *********  Pulling docker image docker:latest ... Using docker image sha256:062267097b77e3ecf374b437e93fefe2bbb2897da989f930e4750752ddfc822a for docker:latest ... Running on runner-4e6e33ed-project-8016623-concurrent-0 via gitlab-runners..  ### # Running before_script commands here ###  # Error Comes on Docker build command Cannot connect to the Docker daemon at tcp://localhost:2375. Is the docker daemon running? ERROR: Job failed: exit code 1 &lt;/code&gt;&lt;/pre&gt;  &lt;p&gt;This is my gitlab-ci.yml.&lt;/p&gt;  &lt;pre&gt;&lt;code&gt;services: - docker:dind  before_script: - apk update &amp;amp;&amp;amp; apk upgrade &amp;amp;&amp;amp; apk add --no-cache bash openssh  variables: DOCKER_DRIVER: overlay2  stages: - build  build: stage: build image: docker:latest variables:     DOCKER_HOST: tcp://localhost:2375 before_script: # Pre-requisites required to install google cloud sdk on gitlab runner - export COMMIT_SHA=$(echo $CI_COMMIT_SHA | cut -c1-8) - apk update - apk upgrade - apk add --update ca-certificates - apk add --update -t deps curl - apk del --purge deps - rm /var/cache/apk/* script:     # Build our image using docker     - docker build -t $GCP_PROJECT_ID/$CI_PROJECT_NAME:$COMMIT_SHA .      # Write our GCP service account private key into a file     - echo $GCLOUD_SERVICE_KEY | base64 -d &amp;gt; ${HOME}/gcloud-service-key.json      # Download and install Google Cloud SDK     - wget https://dl.google.com/dl/cloudsdk/release/google-cloud-sdk.tar.gz     - tar zxvf google-cloud-sdk.tar.gz &amp;amp;&amp;amp; ./google-cloud-sdk/install.sh --usage-reporting=false --path-update=true      # Update gcloud components     - google-cloud-sdk/bin/gcloud --quiet components update      # Give access to gcloud project     - google-cloud-sdk/bin/gcloud auth activate-service-account --key-file ${HOME}/gcloud-service-key.json || die &quot;unable to authenticate service account for gcloud&quot;      # Get current projects credentials to access it     - google-cloud-sdk/bin/gcloud container clusters get-credentials gitlab-kube --zone cluster-zone --project project-id      # Configure container registry to push using docker     - docker login -u _json_key --password-stdin https://gcr.io &amp;lt; ${HOME}/gcloud-service-key.json      # Push the image using docker     - docker push $GCP_PROJECT_ID/$CI_PROJECT_NAME:$COMMIT_SHA &lt;/code&gt;&lt;/pre&gt;  &lt;p&gt;The docker image is building on local. Also I saw on various posts to update the &lt;code&gt;config.toml&lt;/code&gt; file but I dont have one in my project. Where to add that file?&lt;/p&gt;  &lt;p&gt;Thanks&lt;/p&gt;"/>
  </r>
  <r>
    <n v="25"/>
    <n v="7"/>
    <n v="0.94630000000000003"/>
    <s v="Container &amp; Orchestration"/>
    <s v="Docker"/>
    <m/>
    <s v="docker, container, image, jenkin, kubernete, run, gitlab, registry, build, pull"/>
    <x v="3"/>
    <s v="Build Docker image in Jenkins (in Docker image) - Cloud docker agent"/>
    <s v="&lt;p&gt;I try to learn how to configure Jenkins (in the Docker container) to build Docker Images based on a Dockerfile.&lt;/p&gt;  &lt;p&gt;At first I installed DockerToolbox. (OS  Windows 7 Home)&lt;/p&gt;  &lt;p&gt;Then I pulled latest Jenkins image from Dockerhub, ran container and logged in as admin.&lt;/p&gt;  &lt;p&gt;Based on this tutorial: &lt;a href=&quot;https://www.katacoda.com/courses/jenkins/build-docker-images&quot; rel=&quot;nofollow noreferrer&quot;&gt;https://www.katacoda.com/courses/jenkins/build-docker-images&lt;/a&gt; I try to  configure the plugin to communicate with a Docker host/daemon. (step 3)&lt;/p&gt;  &lt;p&gt;In (Jenkins/configure/Cloud section) I have to fill the Name and Docker-Url then Test Connection.&lt;/p&gt;  &lt;p&gt;In the Docker terminal I typed &lt;code&gt;docker-machine config&lt;/code&gt; to get Url.&lt;/p&gt;  &lt;p&gt;Unfortunately after Testing connection I get exception below:&lt;/p&gt;  &lt;pre&gt;&lt;code&gt;shaded.org.apache.http.client.ClientProtocolException javax.ws.rs.ProcessingException: shaded.org.apache.http.client.ClientProtocolException     at org.glassfish.jersey.apache.connector.ApacheConnector.apply(ApacheConnector.java:481)     at org.glassfish.jersey.client.ClientRuntime.invoke(ClientRuntime.java:252)     at org.glassfish.jersey.client.JerseyInvocation$2.call(JerseyInvocation.java:701)     at org.glassfish.jersey.internal.Errors.process(Errors.java:315)     at org.glassfish.jersey.internal.Errors.process(Errors.java:297)     at org.glassfish.jersey.internal.Errors.process(Errors.java:228)     at org.glassfish.jersey.process.internal.RequestScope.runInScope(RequestScope.java:444)     at org.glassfish.jersey.client.JerseyInvocation.invoke(JerseyInvocation.java:697)     at org.glassfish.jersey.client.JerseyInvocation$Builder.method(JerseyInvocation.java:420)     at org.glassfish.jersey.client.JerseyInvocation$Builder.get(JerseyInvocation.java:316)     at com.github.dockerjava.jaxrs.VersionCmdExec.execute(VersionCmdExec.java:26)     at com.github.dockerjava.jaxrs.VersionCmdExec.execute(VersionCmdExec.java:13)     at com.github.dockerjava.jaxrs.AbstrSyncDockerCmdExec.exec(AbstrSyncDockerCmdExec.java:23)     at com.github.dockerjava.core.command.AbstrDockerCmd.exec(AbstrDockerCmd.java:35)     at com.nirima.jenkins.plugins.docker.DockerCloud$DescriptorImpl.doTestConnection(DockerCloud.java:698)     at sun.reflect.NativeMethodAccessorImpl.invoke0(Native Method)     at sun.reflect.NativeMethodAccessorImpl.invoke(NativeMethodAccessorImpl.java:62)     at sun.reflect.DelegatingMethodAccessorImpl.invoke(DelegatingMethodAccessorImpl.java:43)     at java.lang.reflect.Method.invoke(Method.java:498)     at org.kohsuke.stapler.Function$InstanceFunction.invoke(Function.java:335)     at org.kohsuke.stapler.Function.bindAndInvoke(Function.java:175)     at org.kohsuke.stapler.Function.bindAndInvokeAndServeResponse(Function.java:108)     at org.kohsuke.stapler.MetaClass$1.doDispatch(MetaClass.java:124)     at org.kohsuke.stapler.NameBasedDispatcher.dispatch(NameBasedDispatcher.java:58)     at org.kohsuke.stapler.Stapler.tryInvoke(Stapler.java:746)     at org.kohsuke.stapler.Stapler.invoke(Stapler.java:876)     at org.kohsuke.stapler.MetaClass$5.doDispatch(MetaClass.java:236)     at org.kohsuke.stapler.NameBasedDispatcher.dispatch(NameBasedDispatcher.java:58)     at org.kohsuke.stapler.Stapler.tryInvoke(Stapler.java:746)     at org.kohsuke.stapler.Stapler.invoke(Stapler.java:876)     at org.kohsuke.stapler.Stapler.invoke(Stapler.java:649)     at org.kohsuke.stapler.Stapler.service(Stapler.java:238)     at javax.servlet.http.HttpServlet.service(HttpServlet.java:790)     at org.eclipse.jetty.servlet.ServletHolder.handle(ServletHolder.java:812)     at org.eclipse.jetty.servlet.ServletHandler$CachedChain.doFilter(ServletHandler.java:1669)     at hudson.util.PluginServletFilter$1.doFilter(PluginServletFilter.java:135)     at hudson.util.PluginServletFilter.doFilter(PluginServletFilter.java:126)     at org.eclipse.jetty.servlet.ServletHandler$CachedChain.doFilter(ServletHandler.java:1652)     at hudson.security.csrf.CrumbFilter.doFilter(CrumbFilter.java:80)     at org.eclipse.jetty.servlet.ServletHandler$CachedChain.doFilter(ServletHandler.java:1652)     at hudson.security.ChainedServletFilter$1.doFilter(ChainedServletFilter.java:84)     at hudson.security.UnwrapSecurityExceptionFilter.doFilter(UnwrapSecurityExceptionFilter.java:51)     at hudson.security.ChainedServletFilter$1.doFilter(ChainedServletFilter.java:87)     at jenkins.security.ExceptionTranslationFilter.doFilter(ExceptionTranslationFilter.java:117)     at hudson.security.ChainedServletFilter$1.doFilter(ChainedServletFilter.java:87)     at org.acegisecurity.providers.anonymous.AnonymousProcessingFilter.doFilter(AnonymousProcessingFilter.java:125)     at hudson.security.ChainedServletFilter$1.doFilter(ChainedServletFilter.java:87)     at org.acegisecurity.ui.rememberme.RememberMeProcessingFilter.doFilter(RememberMeProcessingFilter.java:142)     at hudson.security.ChainedServletFilter$1.doFilter(ChainedServletFilter.java:87)     at org.acegisecurity.ui.AbstractProcessingFilter.doFilter(AbstractProcessingFilter.java:271)     at hudson.security.ChainedServletFilter$1.doFilter(ChainedServletFilter.java:87)     at jenkins.security.BasicHeaderProcessor.doFilter(BasicHeaderProcessor.java:93)     at hudson.security.ChainedServletFilter$1.doFilter(ChainedServletFilter.java:87)     at org.acegisecurity.context.HttpSessionContextIntegrationFilter.doFilter(HttpSessionContextIntegrationFilter.java:249)     at hudson.security.HttpSessionContextIntegrationFilter2.doFilter(HttpSessionContextIntegrationFilter2.java:67)     at hudson.security.ChainedServletFilter$1.doFilter(ChainedServletFilter.java:87)     at hudson.security.ChainedServletFilter.doFilter(ChainedServletFilter.java:76)     at hudson.security.HudsonFilter.doFilter(HudsonFilter.java:171)     at org.eclipse.jetty.servlet.ServletHandler$CachedChain.doFilter(ServletHandler.java:1652)     at org.kohsuke.stapler.compression.CompressionFilter.doFilter(CompressionFilter.java:49)     at org.eclipse.jetty.servlet.ServletHandler$CachedChain.doFilter(ServletHandler.java:1652)     at hudson.util.CharacterEncodingFilter.doFilter(CharacterEncodingFilter.java:82)     at org.eclipse.jetty.servlet.ServletHandler$CachedChain.doFilter(ServletHandler.java:1652)     at org.kohsuke.stapler.DiagnosticThreadNameFilter.doFilter(DiagnosticThreadNameFilter.java:30)     at org.eclipse.jetty.servlet.ServletHandler$CachedChain.doFilter(ServletHandler.java:1652)     at org.eclipse.jetty.servlet.ServletHandler.doHandle(ServletHandler.java:585)     at org.eclipse.jetty.server.handler.ScopedHandler.handle(ScopedHandler.java:143)     at org.eclipse.jetty.security.SecurityHandler.handle(SecurityHandler.java:553)     at org.eclipse.jetty.server.session.SessionHandler.doHandle(SessionHandler.java:223)     at org.eclipse.jetty.server.handler.ContextHandler.doHandle(ContextHandler.java:1127)     at org.eclipse.jetty.servlet.ServletHandler.doScope(ServletHandler.java:515)     at org.eclipse.jetty.server.session.SessionHandler.doScope(SessionHandler.java:185)     at org.eclipse.jetty.server.handler.ContextHandler.doScope(ContextHandler.java:1061)     at org.eclipse.jetty.server.handler.ScopedHandler.handle(ScopedHandler.java:141)     at org.eclipse.jetty.server.handler.HandlerWrapper.handle(HandlerWrapper.java:97)     at org.eclipse.jetty.server.Server.handle(Server.java:499)     at org.eclipse.jetty.server.HttpChannel.handle(HttpChannel.java:311)     at org.eclipse.jetty.server.HttpConnection.onFillable(HttpConnection.java:257)     at org.eclipse.jetty.io.AbstractConnection$2.run(AbstractConnection.java:544)     at winstone.BoundedExecutorService$1.run(BoundedExecutorService.java:77)     at java.util.concurrent.ThreadPoolExecutor.runWorker(ThreadPoolExecutor.java:1142)     at java.util.concurrent.ThreadPoolExecutor$Worker.run(ThreadPoolExecutor.java:617)     at java.lang.Thread.run(Thread.java:745) Caused by: shaded.org.apache.http.client.ClientProtocolException     at shaded.org.apache.http.impl.client.InternalHttpClient.doExecute(InternalHttpClient.java:186)     at shaded.org.apache.http.impl.client.CloseableHttpClient.execute(CloseableHttpClient.java:71)     at org.glassfish.jersey.apache.connector.ApacheConnector.apply(ApacheConnector.java:435)     ... 82 more Caused by: shaded.org.apache.http.ProtocolException: The server failed to respond with a valid HTTP response     at shaded.org.apache.http.impl.conn.DefaultHttpResponseParser.parseHead(DefaultHttpResponseParser.java:151)     at shaded.org.apache.http.impl.conn.DefaultHttpResponseParser.parseHead(DefaultHttpResponseParser.java:57)     at shaded.org.apache.http.impl.io.AbstractMessageParser.parse(AbstractMessageParser.java:259)     at shaded.org.apache.http.impl.DefaultBHttpClientConnection.receiveResponseHeader(DefaultBHttpClientConnection.java:163)     at shaded.org.apache.http.impl.conn.CPoolProxy.receiveResponseHeader(CPoolProxy.java:167)     at shaded.org.apache.http.protocol.HttpRequestExecutor.doReceiveResponse(HttpRequestExecutor.java:273)     at shaded.org.apache.http.protocol.HttpRequestExecutor.execute(HttpRequestExecutor.java:125)     at shaded.org.apache.http.impl.execchain.MainClientExec.execute(MainClientExec.java:271)     at shaded.org.apache.http.impl.execchain.ProtocolExec.execute(ProtocolExec.java:184)     at shaded.org.apache.http.impl.execchain.RetryExec.execute(RetryExec.java:88)     at shaded.org.apache.http.impl.execchain.RedirectExec.execute(RedirectExec.java:110)     at shaded.org.apache.http.impl.client.InternalHttpClient.doExecute(InternalHttpClient.java:184) &lt;/code&gt;&lt;/pre&gt;  &lt;p&gt;I'm not sure whether I'm missing something or perhaps there is more efficient approach.&lt;/p&gt;  &lt;p&gt;Thank you in advance for a hint.&lt;/p&gt;  &lt;p&gt;Cloud settings:&lt;/p&gt;  &lt;p&gt;&lt;a href=&quot;https://imgur.com/CTwJOEC&quot; rel=&quot;nofollow noreferrer&quot;&gt;cloud settings screenshot&lt;/a&gt;&lt;/p&gt;"/>
  </r>
  <r>
    <n v="26"/>
    <n v="24"/>
    <n v="0.97070000000000001"/>
    <s v="Infra as a Code"/>
    <s v="File Management"/>
    <s v="File, directory, access, permission"/>
    <s v="file, jenkin, directory, copy, folder, build, pipeline, artifact, workspace, ansible"/>
    <x v="3"/>
    <s v="unable to evaluate symlinks in Dockerfile path: lstat /var/jenkins_home/workspace/kyc-pipeline/Dockerfile: no such file or directory"/>
    <s v="&lt;p&gt;I am trying to create jenkins pipeline for my spring boot application. below is the pipeline script i had added under pipeline sction of configure tab&lt;/p&gt;  &lt;pre&gt;&lt;code&gt;pipeline {   environment {     registry = &quot;asadali08527/kyc-pipeline&quot;     registryCredential = 'dockerHubCredential'   }   agent any   stages {     stage('Cloning Git') {       steps {                 git branch: 'kyc-1.3',                 credentialsId: 'GitKycCredentials',                 url: 'https://github.com/abc/kyc.git'       }     }     stage('Building image') {       steps{         script {           docker.build registry + &quot;:$BUILD_NUMBER&quot;         }       }     }     stage('Deploy Image') {       steps{         script {           docker.withRegistry( '', registryCredential ) {             dockerImage.push()           }         }       }     }     stage('Remove Unused docker image') {       steps{         sh &quot;docker rmi $registry:$BUILD_NUMBER&quot;       }     }   } } &lt;/code&gt;&lt;/pre&gt;  &lt;p&gt;While building this pipeline, its failing after checking out the spring boot project from Git. The error is &quot;unable to prepare context: unable to evaluate symlinks in Dockerfile path: lstat /var/jenkins_home/workspace/kyc-pipeline/Dockerfile: no such file or directory&quot;&lt;/p&gt;  &lt;p&gt;Here is the error logs  &lt;a href=&quot;https://i.stack.imgur.com/um5Ib.png&quot; rel=&quot;nofollow noreferrer&quot;&gt;&lt;img src=&quot;https://i.stack.imgur.com/um5Ib.png&quot; alt=&quot;enter image description here&quot;&gt;&lt;/a&gt;&lt;/p&gt;  &lt;p&gt;I have added Docker file in my Spring Boot application at source folder level, I also tried adding Docker file in resource folder but didn't work out. Please find below Dockerfile content and directory location. &lt;a href=&quot;https://i.stack.imgur.com/DksT8.png&quot; rel=&quot;nofollow noreferrer&quot;&gt;&lt;img src=&quot;https://i.stack.imgur.com/DksT8.png&quot; alt=&quot;enter image description here&quot;&gt;&lt;/a&gt;&lt;/p&gt;  &lt;p&gt;I don't know what's wrong with this? Any help will be appreciated.&lt;/p&gt;"/>
  </r>
  <r>
    <n v="27"/>
    <n v="24"/>
    <n v="0.96550000000000002"/>
    <s v="Infra as a Code"/>
    <s v="File Management"/>
    <s v="File, directory, access, permission"/>
    <s v="file, jenkin, directory, copy, folder, build, pipeline, artifact, workspace, ansible"/>
    <x v="1"/>
    <s v="How to add timestamp to the actual build log file under &quot;jobs&quot; folder under Jenkins home directory?"/>
    <s v="&lt;p&gt;I am using Jenkins to automate our build and release process. &lt;/p&gt;  &lt;p&gt;While executing a job under Jenkins, timestamp is not shown in the console build log.&lt;br/&gt;&lt;br/&gt; To add timestamp to console build log, I have downladed &quot;Timestamper&quot; plugin and enabled &quot;Add timestamps to the Console Output&quot; option in each of my jobs' configurations under Jenkins. Now the timestamp is appened to the console build log in Jenkins.&lt;/p&gt;  &lt;p&gt;But when I checked the same build log file in the &quot;jobs&quot; folder under Jenkins home directory, the timestamp in not appeneded in the log file.&lt;br/&gt;&lt;br/&gt; As this log file is attached with job build details while sending mail to stakeholders, it is inevitable to add timestamp in the log file.&lt;/p&gt;  &lt;p&gt;Please check the below contents.&lt;/p&gt;  &lt;p&gt;In Console Build Log&lt;/p&gt;  &lt;pre&gt;&lt;code&gt;15:40:04 Started by user TEST 15:40:04 [EnvInject] - Loading node environment variables. 15:40:04 Building in workspace C:\jenkins\workspace 15:40:04 No emails were triggered. &lt;/code&gt;&lt;/pre&gt;  &lt;p&gt;In Actual Log File&lt;/p&gt;  &lt;pre&gt;&lt;code&gt;Started by user TEST [EnvInject] - Loading node environment variables. Building in workspace C:\jenkins\workspace No emails were triggered. &lt;/code&gt;&lt;/pre&gt;  &lt;blockquote&gt;   &lt;h2&gt;So, I have two questions&lt;/h2&gt;      &lt;ol&gt;   &lt;li&gt;How to enable &quot;Add timestamps to the Console Output&quot; option as one time process to all Jobs as I have more jobs in Jenkins?&lt;/li&gt;   &lt;li&gt;How to add timestamp to the actual build log file under &quot;jobs&quot; folder under Jenkins home directory?&lt;/li&gt;   &lt;/ol&gt; &lt;/blockquote&gt;  &lt;p&gt;Thanks in advance.&lt;/p&gt;"/>
  </r>
  <r>
    <n v="28"/>
    <n v="24"/>
    <n v="0.96220000000000006"/>
    <s v="Infra as a Code"/>
    <s v="File Management"/>
    <s v="File, directory, access, permission"/>
    <s v="file, jenkin, directory, copy, folder, build, pipeline, artifact, workspace, ansible"/>
    <x v="3"/>
    <s v="How to create a latest timestamp folder and copies latest artifact to the folder using jenkins job"/>
    <s v="&lt;p&gt;I have a jenkins job that will import the latest artifact using curl command from nexus to jenkins workspace with the help of &quot;execute shell&quot; in jenkins job. Now, i want to copy the timestamp war file (mrdrest_20170401-190243.war) to mrdrest.war from $workspace to the folder (20170401) inside the target folder in the workspace ($workspace/mrdrest/target/) &lt;/p&gt;  &lt;p&gt;is there any way without going to jenkins config, once we start the job, it will copy the latest artifact from nexus to workspace and create a same timestamp (20170401) folder inside the target folder, and underneath it copies the latest war from workspace and change the timestamp war file (mrdrest_20170401-190243.war) to simple war (mrdrest.war)&lt;/p&gt;"/>
  </r>
  <r>
    <n v="29"/>
    <n v="24"/>
    <n v="0.94689999999999996"/>
    <s v="Infra as a Code"/>
    <s v="File Management"/>
    <s v="File, directory, access, permission"/>
    <s v="file, jenkin, directory, copy, folder, build, pipeline, artifact, workspace, ansible"/>
    <x v="3"/>
    <s v="How to give permission to jenkins for writing the file after downloading from TFS?"/>
    <s v="&lt;p&gt;I am able to download the code from TFS successfully, but all the file has &quot;Read only&quot; access. How to give permission to jenkins to download files without &quot;Read only&quot; access so that I can modify the required file at the time of building?&lt;/p&gt; "/>
  </r>
  <r>
    <n v="30"/>
    <n v="26"/>
    <n v="0.96560000000000001"/>
    <s v="Quality Assurance"/>
    <s v="Functional Test Automation"/>
    <s v="Selenium, Junit"/>
    <s v="test, jenkin, run, selenium, fail, unit, result, build, case, maven"/>
    <x v="2"/>
    <s v="Is there any wa that I can publish failure history of failed test scenarios in html report with SpecFlow+SpecRun?"/>
    <s v="&lt;p&gt;Can we publish the details of failed test cases statistics in HTML report of SpecRun?  Example: Analytics of failed test cases in previous executions. If one test scenario is failing from the past 5 runs, In Error Details section of specrun report, 5 needs to be displayed against that test case. So that we can analyse whether this test case failure is new in current run or its there from previous builds.&lt;/p&gt;  &lt;p&gt;Can we make any settings to run only failed test cases in the previous run with SpecFlow+SpenRun ?&lt;/p&gt;"/>
  </r>
  <r>
    <n v="31"/>
    <n v="26"/>
    <n v="0.96560000000000001"/>
    <s v="Quality Assurance"/>
    <s v="Functional Test Automation"/>
    <s v="Selenium, Junit"/>
    <s v="test, jenkin, run, selenium, fail, unit, result, build, case, maven"/>
    <x v="2"/>
    <s v="Visual Studio Test Run: Run Coded UI automated tests from test plans in the Test hub"/>
    <s v="&lt;p&gt;&lt;strong&gt;Build Definition&lt;/strong&gt;&lt;/p&gt;  &lt;p&gt;I am using the same machine as Build and Release configuration. I have created build successfully. Using build I am able to execute Coded UI scripts in &lt;strong&gt;Visual Studio Test Task&lt;/strong&gt; in build and they are working fine  My configuration is for build definition is mentioned below&lt;/p&gt;  &lt;p&gt;&lt;a href=&quot;https://i.stack.imgur.com/WWd0D.png&quot; rel=&quot;nofollow noreferrer&quot;&gt;&lt;img src=&quot;https://i.stack.imgur.com/WWd0D.png&quot; alt=&quot;enter image description here&quot;&gt;&lt;/a&gt;&lt;/p&gt;  &lt;p&gt;&lt;strong&gt;Release Destination&lt;/strong&gt;&lt;/p&gt;  &lt;p&gt;after successful build definition and execution of test scripts, My next plan is to Run Automated Tests from Test plans in the Test Hub. I have associated my test scripts with Test cases also. Please have a look at the image of my release definition where I have selected Test Run using the Test run&lt;/p&gt;  &lt;p&gt;&lt;a href=&quot;https://i.stack.imgur.com/djl9E.png&quot; rel=&quot;nofollow noreferrer&quot;&gt;&lt;img src=&quot;https://i.stack.imgur.com/djl9E.png&quot; alt=&quot;enter image description here&quot;&gt;&lt;/a&gt;&lt;/p&gt;  &lt;p&gt;&lt;strong&gt;Notification&lt;/strong&gt; I receive after failed execution of automated test from test plan in test hub is &lt;/p&gt;  &lt;pre&gt;&lt;code&gt;Deployment of release Release-11 Rejected in Deploy Test Scripts. &lt;/code&gt;&lt;/pre&gt;  &lt;p&gt;&lt;strong&gt;Log&lt;/strong&gt;&lt;/p&gt;  &lt;pre&gt;&lt;code&gt;2018-02-21T14:24:20.8978238Z AgentName: EVSRV017-DEVSRV017-4 2018-02-21T14:24:20.8978238Z AgentId: 29 2018-02-21T14:24:20.9038250Z ServiceUrl: https://mytfsserver/tfs/DefaultCollection/ 2018-02-21T14:24:20.9038250Z TestPlatformVersion:  2018-02-21T14:24:20.9038250Z EnvironmentUri: dta://env/Calculator/_apis/release/16/20/1 2018-02-21T14:24:20.9038250Z QueryForTaskIntervalInMilliseconds: 3000 2018-02-21T14:24:20.9038250Z MaxQueryForTaskIntervalInMilliseconds: 10000 2018-02-21T14:24:20.9048252Z QueueNotFoundDelayTimeInMilliseconds: 3000 2018-02-21T14:24:20.9058254Z MaxQueueNotFoundDelayTimeInMilliseconds: 50000 2018-02-21T14:24:20.9058254Z RetryCountWhileConnectingToTfs: 3 2018-02-21T14:24:20.9058254Z =========================================== 2018-02-21T14:24:21.3909224Z Initializing the Test Execution Engine &lt;/code&gt;&lt;/pre&gt;  &lt;p&gt;&lt;strong&gt;Warning&lt;/strong&gt;&lt;/p&gt;  &lt;pre&gt;&lt;code&gt;2018-02-21T14:25:02.1240674Z ##[warning]Failure attempting to call the restapis. Exception: System.AggregateException: One or more errors occurred. ---&amp;gt; System.Net.Http.HttpRequestException: An error occurred while sending the request. ---&amp;gt; System.Net.WebException: The underlying connection was closed: An unexpected error occurred on a send. ---&amp;gt; System.IO.IOException: Unable to read data from the transport connection: An existing connection was forcibly closed by the remote host. ---&amp;gt; System.Net.Sockets.SocketException: An existing connection was forcibly closed by the remote host 2018-02-21T14:25:02.1240674Z    at System.Net.Sockets.Socket.EndReceive(IAsyncResult asyncResult) 2018-02-21T14:25:02.1240674Z    at System.Net.Sockets.NetworkStream.EndRead(IAsyncResult asyncResult) 2018-02-21T14:25:02.1240674Z    --- End of inner exception stack trace --- &lt;/code&gt;&lt;/pre&gt;  &lt;p&gt;&lt;strong&gt;ERROR:&lt;/strong&gt;&lt;/p&gt;  &lt;pre&gt;&lt;code&gt;2018-02-22T10:10:42.0007605Z ##[error]System.Net.Http.HttpRequestException: An error occurred while sending the request. ---&amp;gt; System.Net.WebException: The underlying connection was closed: An unexpected error occurred on a send. ---&amp;gt; System.IO.IOException: Unable to read data from the transport connection: An existing connection was forcibly closed by the remote host. ---&amp;gt; System.Net.Sockets.SocketException: An existing connection was forcibly closed by the remote host &lt;/code&gt;&lt;/pre&gt;  &lt;p&gt;I added debug variable and it seems that when creating a setting file, it is something like system.io exception.&lt;/p&gt;  &lt;p&gt;&lt;strong&gt;Enabled DEBUG LOG&lt;/strong&gt;&lt;/p&gt;  &lt;pre&gt;&lt;code&gt;2018-02-22T20:17:53.8151287Z Initializing the Test Execution Engine 2018-02-22T20:17:53.8161287Z ##[debug]Creating test settings. test settings name : 44de4d5b-f134-4ba2-b0de-ebd8d30b4d22 2018-02-22T20:18:35.3911287Z ##[warning]Failure attempting to call the restapis. Exception: System.AggregateException: One or more errors occurred. ---&amp;gt; System.Net.Http.HttpRequestException: An error occurred while sending the request. ---&amp;gt; System.Net.WebException: The underlying connection was closed: An unexpected error occurred on a send. ---&amp;gt; System.IO.IOException: Unable to read data from the transport connection: An existing connection was forcibly closed by the remote host. ---&amp;gt; System.Net.Sockets.SocketException: An existing connection was forcibly closed by the remote host 2018-02-22T20:18:35.3931287Z ##[debug]Processed: ##vso[task.logissue type=warning;]Failure attempting to call the restapis. Exception: System.AggregateException: One or more errors occurred. ---&amp;gt; System.Net.Http.HttpRequestException: An error occurred while sending the request. ---&amp;gt; System.Net.WebException: The underlying connection was closed: An unexpected error occurred on a send. ---&amp;gt; System.IO.IOException: Unable to read data from the transport connection: An existing connection was forcibly closed by the remote host. ---&amp;gt; System.Net.Sockets.SocketException: An existing connection was forcibly closed by the remote host &lt;/code&gt;&lt;/pre&gt;  &lt;p&gt;&lt;strong&gt;TFS Agent Log&lt;/strong&gt;&lt;/p&gt;  &lt;pre&gt;&lt;code&gt;[INFO VstsAgentWebProxy] No proxy setting found.     [INFO ConfigurationStore] IsServiceConfigured: False [INFO ConfigurationManager] Is service configured: False &lt;/code&gt;&lt;/pre&gt;  &lt;p&gt;&lt;strong&gt;Worker Log&lt;/strong&gt;&lt;/p&gt;  &lt;pre&gt;&lt;code&gt;[2018-02-23 19:32:17Z INFO VstsAgentWebProxy] No proxy setting found. [2018-02-23 19:32:52Z INFO JobServerQueue] Try to append 1 batches web console lines, success rate: 1/1. [2018-02-23 19:32:52Z INFO JobServerQueue] Try to append 1 batches web console lines, success rate: 1/1. [2018-02-23 19:32:53Z INFO JobServerQueue] Try to append 1 batches web console lines, success rate: 1/1. [2018-02-23 19:33:34Z INFO JobServerQueue] Catch exception during update timeline records, try to update these timeline records next time. [2018-02-23 19:33:34Z INFO ProcessInvoker] Finished process with exit code 0, and elapsed time 00:00:49.0055812. [2018-02-23 19:33:34Z INFO StepsRunner] Step result: Failed [2018-02-23 19:33:34Z INFO StepsRunner] Update job result with current step result 'Failed'. [2018-02-23 19:33:34Z INFO StepsRunner] Current state: job state = 'Failed' [2018-02-23 19:33:34Z INFO JobRunner] Job result after all job steps finish: Failed [2018-02-23 19:33:34Z INFO JobRunner] Run all post-job steps. [2018-02-23 19:33:34Z INFO JobRunner] Job result after all post-job steps finish: Failed [2018-02-23 19:33:34Z INFO JobRunner] Completing the job execution context. [2018-02-23 19:33:34Z INFO JobServerQueue] Try to append 2 batches web console lines, success rate: 2/2. [2018-02-23 19:33:34Z INFO JobRunner] Shutting down the job server queue. [2018-02-23 19:33:34Z ERR  JobServerQueue] Microsoft.VisualStudio.Services.Common.VssServiceException: String or binary data would be truncated.    at Microsoft.VisualStudio.Services.WebApi.VssHttpClientBase.HandleResponse(HttpResponseMessage response)    at Microsoft.VisualStudio.Services.WebApi.VssHttpClientBase.&amp;lt;SendAsync&amp;gt;d__48.MoveNext() --- End of stack trace from previous location where exception was thrown ---    at System.Runtime.ExceptionServices.ExceptionDispatchInfo.Throw()    at System.Runtime.CompilerServices.TaskAwaiter.HandleNonSuccessAndDebuggerNotification(Task task)    at System.Runtime.CompilerServices.ConfiguredTaskAwaitable`1.ConfiguredTaskAwaiter.GetResult()    at Microsoft.VisualStudio.Services.WebApi.VssHttpClientBase.&amp;lt;SendAsync&amp;gt;d__45`1.MoveNext() --- End of stack trace from previous location where exception was thrown ---    at System.Runtime.ExceptionServices.ExceptionDispatchInfo.Throw()    at System.Runtime.CompilerServices.TaskAwaiter.HandleNonSuccessAndDebuggerNotification(Task task)    at System.Runtime.CompilerServices.ConfiguredTaskAwaitable`1.ConfiguredTaskAwaiter.GetResult()    at Microsoft.VisualStudio.Services.WebApi.VssHttpClientBase.&amp;lt;SendAsync&amp;gt;d__27`1.MoveNext() --- End of stack trace from previous location where exception was thrown ---    at System.Runtime.ExceptionServices.ExceptionDispatchInfo.Throw()    at System.Runtime.CompilerServices.TaskAwaiter.HandleNonSuccessAndDebuggerNotification(Task task)    at System.Runtime.CompilerServices.ConfiguredTaskAwaitable`1.ConfiguredTaskAwaiter.GetResult()    at Microsoft.VisualStudio.Services.WebApi.VssHttpClientBase.&amp;lt;SendAsync&amp;gt;d__26`1.MoveNext() --- End of stack trace from previous location where exception was thrown ---    at System.Runtime.ExceptionServices.ExceptionDispatchInfo.Throw()    at System.Runtime.CompilerServices.TaskAwaiter.HandleNonSuccessAndDebuggerNotification(Task task)    at Microsoft.VisualStudio.Services.Agent.JobServerQueue.&amp;lt;ProcessTimelinesUpdateQueueAsync&amp;gt;d__32.MoveNext() [2018-02-23 19:33:34Z INFO JobServerQueue] Fire signal to shutdown all queues. [2018-02-23 19:33:35Z INFO JobServerQueue] All queue process task stopped. [2018-02-23 19:33:35Z INFO JobServerQueue] Try to append 1 batches web console lines, success rate: 1/1. [2018-02-23 19:33:35Z INFO JobServerQueue] Web console line queue drained. [2018-02-23 19:33:35Z INFO JobServerQueue] Try to upload 2 log files or attachments, success rate: 2/2. [2018-02-23 19:33:35Z INFO JobServerQueue] File upload queue drained. [2018-02-23 19:33:35Z INFO JobServerQueue] Timeline update queue drained. [2018-02-23 19:33:35Z INFO JobServerQueue] All queue process tasks have been stopped, and all queues are drained. [2018-02-23 19:33:35Z INFO JobRunner] Raising job completed event. [2018-02-23 19:33:35Z INFO Worker] Job completed. &lt;/code&gt;&lt;/pre&gt;  &lt;p&gt;I will be thankful to you if anyone can identify where I am missing something or what I need to fix this issue so that I can execute automated tests from test plans in the test hub.&lt;/p&gt;  &lt;p&gt;Regards&lt;/p&gt;"/>
  </r>
  <r>
    <n v="32"/>
    <n v="26"/>
    <n v="0.95830000000000004"/>
    <s v="Quality Assurance"/>
    <s v="Functional Test Automation"/>
    <s v="Selenium, Junit"/>
    <s v="test, jenkin, run, selenium, fail, unit, result, build, case, maven"/>
    <x v="2"/>
    <s v="Selenium UI Test Fails When Running On VS Test, But Runs In Visual Studio Locally Fine"/>
    <s v="&lt;p&gt;Our QA analyst wrote UI Test using these Nuget Packages&lt;/p&gt;  &lt;ul&gt; &lt;li&gt;NUnit 3.8.1&lt;/li&gt; &lt;li&gt;NUnit Console Runner 3.7.0&lt;/li&gt; &lt;li&gt;Nunit 3 Test Adapter 3.8.0&lt;/li&gt; &lt;li&gt;Nunit Orange 2.1.0&lt;/li&gt; &lt;li&gt;Selenium Support 3.5.2&lt;/li&gt; &lt;li&gt;Selenium Web Driver 3.5.2&lt;/li&gt; &lt;li&gt;Selenium Web Driver IEDriver 3.5.1&lt;/li&gt; &lt;li&gt;Selenium Web Driver Wait Extensions 1.0.0&lt;/li&gt; &lt;/ul&gt;  &lt;p&gt;When we open the solution in visual studio and select the test category to run, each test opens a firefox browser, login, navigate to the page, detect the element and basically passes.&lt;/p&gt;  &lt;p&gt;However, when we use Visual Studio's scripted builds, on the Visual Studio Test V2 process, all test fails with this error:&lt;/p&gt;  &lt;p&gt;Failed   Test A 2017-09-06T19:09:01.3495462Z Error Message: 2017-09-06T19:09:01.3495462Z    OpenQA.Selenium.ElementNotVisibleException :  2017-09-06T19:09:01.3495462Z Stack Trace: 2017-09-06T19:09:01.3495462Z    at OpenQA.Selenium.Remote.RemoteWebDriver.UnpackAndThrowOnError(Response errorResponse) 2017-09-06T19:09:01.3495462Z    at OpenQA.Selenium.Remote.RemoteWebDriver.Execute(String driverCommandToExecute, Dictionary&lt;code&gt;2 parameters) 2017-09-06T19:09:01.3495462Z    at OpenQA.Selenium.Remote.RemoteWebElement.Click() 2017-09-06T19:09:01.3495462Z    at x.Init.click(By locator) in E:\agent\_work\1\s\UI Tests\AutomatedTests(FF)\x\Init\Init.cs:line 362 2017-09-06T19:09:01.3495462Z    at x.AbstractPage.expandMenuItem(By menuItemlocator) in E:\agent\_work\1\s\UI Tests\AutomatedTests(FF)\xSelenium\Pages\AbstractPage.cs:line 223 2017-09-06T19:09:01.3495462Z    at xSelenium.AbstractPage.openAirlinesPage() in E:\agent\_work\1\s\UI Tests\AutomatedTests(FF)\xSelenium\Pages\AbstractPage.cs:line 775 2017-09-06T19:09:01.3495462Z    at xSelenium.Acceptance.Acceptance_SeniorManager_OpenAndCheckLinksOnAirlinesPage() in E:\agent\_work\1\s\UI Tests\AutomatedTests(FF)\xSelenium\Tests\Acceptance.cs:line 750Standard Output Messages: 2017-09-06T19:09:01.3495462Z    OpenQA.Selenium.WebDriverTimeoutException: Timed out after 25 seconds 2017-09-06T19:09:01.3495462Z       at OpenQA.Selenium.Support.UI.DefaultWait&lt;/code&gt;1.ThrowTimeoutException(String exceptionMessage, Exception lastException) 2017-09-06T19:09:01.3495462Z       at OpenQA.Selenium.Support.UI.DefaultWait&lt;code&gt;1.Until[TResult](Func&lt;/code&gt;2 condition) 2017-09-06T19:09:01.3495462Z       at xSelenium.Init.waitUntilElementIsNotVisible(By by) in E:\agent_work\1\s\UI Tests\AutomatedTests(FF)\xSelenium\Init\Init.cs:line 596 2017-09-06T19:09:01.3495462Z    Unable to locate element: //span[text()='OK'] 2017-09-06T19:09:01.3495462Z    &lt;em&gt;Start of error stack trace&lt;/em&gt; 2017-09-06T19:09:01.3495462Z       at OpenQA.Selenium.Remote.RemoteWebDriver.UnpackAndThrowOnError(Response errorResponse) 2017-09-06T19:09:01.3495462Z       at OpenQA.Selenium.Remote.RemoteWebDriver.Execute(String driverCommandToExecute, Dictionary`2 parameters) 2017-09-06T19:09:01.3495462Z       at OpenQA.Selenium.Remote.RemoteWebDriver.FindElement(String mechanism, String value) 2017-09-06T19:09:01.3495462Z       at OpenQA.Selenium.Remote.RemoteWebDriver.FindElementByXPath(String xpath) 2017-09-06T19:09:01.3495462Z       at OpenQA.Selenium.By.&amp;lt;&gt;c__DisplayClasse.b__c(ISearchContext context) 2017-09-06T19:09:01.3495462Z       at OpenQA.Selenium.By.FindElement(ISearchContext context) 2017-09-06T19:09:01.3495462Z       at OpenQA.Selenium.Remote.RemoteWebDriver.FindElement(By by) 2017-09-06T19:09:01.3495462Z       at xSelenium.Init.isElementPresent(By by) in E:\agent_work\1\s\UI Tests\AutomatedTests(FF)\xSelenium\Init\Init.cs:line 412 2017-09-06T19:09:01.3495462Z    &lt;em&gt;End of error stack trace&lt;/em&gt;&lt;/p&gt;  &lt;p&gt;The build machine is running Windows 10 (another build machine runs Server 2012, and throws same error)&lt;/p&gt;  &lt;ul&gt; &lt;li&gt;Firefox 55&lt;/li&gt; &lt;li&gt;Chrome Version 60.0.3112.113&lt;/li&gt; &lt;/ul&gt;  &lt;p&gt;These Visual Studio Test options have been enabled:  - Test Mix contains UI tests&lt;/p&gt;  &lt;p&gt;The agent on the server is on interactive mode and is registered as a Windows Service - it has 'Allow service to interact with desktop' enabled. &lt;/p&gt;  &lt;p&gt;Have increased the SetPageLoadTimeout and SetScriptTimeout timeout to 120s but problem still persist.&lt;/p&gt;"/>
  </r>
  <r>
    <n v="33"/>
    <n v="26"/>
    <n v="0.94710000000000005"/>
    <s v="Quality Assurance"/>
    <s v="Functional Test Automation"/>
    <s v="Selenium, Junit"/>
    <s v="test, jenkin, run, selenium, fail, unit, result, build, case, maven"/>
    <x v="2"/>
    <s v="OutOfMemoryError while running robot selenium tests for a maven project on jenkins?"/>
    <s v="&lt;p&gt;I have a huge maven project where I have robotframework frontend tests. I've configgured my maven integration-test phase to start a tomcat7 instance, run the tests and stop the tomcat.&lt;/p&gt;  &lt;p&gt;All this works fine on my local computer but once I make jenkins build the same task it always fails on &lt;code&gt;java.lang.OutOfMemoryError: PermGen space&lt;/code&gt;. I've tried tuning the PermGen of my jenkins installation and of the tomcat process that maven should start, with no luck&lt;/p&gt;  &lt;p&gt;I'm beginning to doubt my setup here and would like some insight on how to acomplish this.&lt;/p&gt;"/>
  </r>
  <r>
    <n v="34"/>
    <n v="23"/>
    <n v="0.97289999999999999"/>
    <s v="CI/CD Tool"/>
    <s v="Gitlab CI/CD"/>
    <m/>
    <s v="gitlab, ci, runner, cd, docker, run, yml, project, build, deploy"/>
    <x v="0"/>
    <s v="How to setup a basic .gitlab-ci.yml file for CI/CD for a Python project using TensorFlow and OpenAI gym on GitLab?"/>
    <s v="&lt;p&gt;I think that the title is self explanatory. I'm currently developing a project in python3 using TensorFlow and OpenAI gym. I've already used some basic &lt;code&gt;.gitlab-ci.yml&lt;/code&gt; offered from GitLab for other projects involving other languages but I've found nothing about Python projects with TensorFlow.&lt;/p&gt;"/>
  </r>
  <r>
    <n v="35"/>
    <n v="23"/>
    <n v="0.95840000000000003"/>
    <s v="CI/CD Tool"/>
    <s v="Gitlab CI/CD"/>
    <m/>
    <s v="gitlab, ci, runner, cd, docker, run, yml, project, build, deploy"/>
    <x v="0"/>
    <s v="Gitlab DIND - Start Rabbit Docker before mvn test failes - despite priviledge mode"/>
    <s v="&lt;p&gt;I want to start a docker container running a RabbitMQ. Then should a &lt;code&gt;mvn test&lt;/code&gt; run against this rabbit container. That's all inside a Gitlab(ce) CI Pipeline. But the Rabbit Container will not start or even get pulled.&lt;/p&gt;  &lt;p&gt;I have shared runner configured as docker gitlab runner. They are running in priviliedged mode = true. A simple docker build and push to our gitlab registry works fine.&lt;/p&gt;  &lt;p&gt;like this snippet. With this, I build for example our own java docker images.&lt;/p&gt;  &lt;pre&gt;&lt;code&gt;    - docker login -u gitlab-ci-token -p $CI_JOB_TOKEN $CI_REGISTRY_IMAGE     - docker build -t $CI_REGISTRY_IMAGE:$CI_COMMIT_SHORT_SHA -t $CI_REGISTRY_IMAGE:$CI_COMMIT_REF_NAME .     - docker push $CI_REGISTRY_IMAGE:$CI_COMMIT_SHORT_SHA     - docker push $CI_REGISTRY_IMAGE:$CI_COMMIT_REF_NAME &lt;/code&gt;&lt;/pre&gt;  &lt;p&gt;For the mvn/rabbit case, we have our own Docker Image which contains fixed versions of mvn, git, java11 and some tools (curl, wget..). Now I've a version which also contains docker.&lt;/p&gt;  &lt;p&gt;If I run the image locally it works fine.&lt;/p&gt;  &lt;pre&gt;&lt;code&gt;tnr:openJDK11-mvn361-git$ docker run --privileged --rm -t -i openjdk11-mvn361-master bash root@3ceb4e188193:/# docker --version Docker version 19.03.1, build 74b1e89 &lt;/code&gt;&lt;/pre&gt;  &lt;p&gt;This is the CI Test run.&lt;/p&gt;  &lt;pre&gt;&lt;code&gt;maven-test-spring-bunny:   except:     - tags   image: gitlab.internal.loc:4567/docker/cstm-java/openjdk11-mvn361-git:master   stage: test   variables:     DOCKER_DRIVER: overlay   services:     - docker:18-dind   script: # was a test.     - /etc/init.d/docker start # show it's running     - /etc/init.d/docker status # get failed     - docker run --privileged -d --hostname my-rabbit --name some-rabbit -e RABBITMQ_DEFAULT_USER=myrabbit -e RABBITMQ_DEFAULT_PASS=runsalot -p 5672:5672 -p 5671:5671 rabbitmq:3-management     - sleep 20     - mvn $MAVEN_OPTS --batch-mode -U test   dependencies:     - maven-build-spring-bunny &lt;/code&gt;&lt;/pre&gt;  &lt;p&gt;This is a runner from my config.toml&lt;/p&gt;  &lt;pre&gt;&lt;code&gt;[[runners]]   environment = [&quot;DOCKER_TLS_CERTDIR=&quot;]   name = &quot;git-forked-runner-001&quot;   url = &quot;https://gitlab.internal.loc/&quot;   token = &quot;4974a4d7422a2be0284a3c0a9f659d&quot;   executor = &quot;docker&quot;   [runners.docker]     tls_verify = false     image = &quot;docker:19.03.1&quot;     memory = &quot;2048m&quot;     memory_swap = &quot;1280m&quot;     memory_reservation = &quot;1024m&quot;     privileged = true     disable_entrypoint_overwrite = false     oom_kill_disable = false     disable_cache = false     volumes = [&quot;/certs/client&quot;,&quot;/mnt/dockerhost/gitlab-runner/.m2/settings.xml:/root/.m2/settings.xml&quot;, &quot;/cache&quot;,&quot;/.m2&quot;]     shm_size = 0   [runners.cache]     [runners.cache.s3]     [runners.cache.gcs] &lt;/code&gt;&lt;/pre&gt;  &lt;p&gt;These are some logs of the ci-run&lt;/p&gt;  &lt;pre&gt;&lt;code&gt;[0KRunning with gitlab-runner 12.2.0 (a987417a) [0;m[0K  on git-forked-runner-004 4974a4d7 [0;msection_start:1567175958:prepare_executor [0K[0KUsing Docker executor with image gitlab.internal.loc:4567/docker/cstm-java/openjdk11-mvn361-git:master ... [0;m[0KStarting service docker:18-dind ... [0;m[0KPulling docker image docker:18-dind ... [0;m[0KUsing docker image sha256:484d54015479bb51d5e81c6964b0fa127dac7f41f15693e2bd7f095932947e6e for docker:18-dind ... [0;m[0KWaiting for services to be up and running... [0;m [0;33m*** WARNING:[0;m Service runner-4974a4d7-project-107-concurrent-0-docker-0 probably didn't start properly.  Health check error: service &quot;runner-4974a4d7-project-107-concurrent-0-docker-0-wait-for-service&quot; timeout  ##cut   [0K[32;1mDownloading artifacts for maven-build-spring-bunny (19123)...[0;m Downloading artifacts from coordinator... ok      [0;m  id[0;m=19123 responseStatus[0;m=200 OK token[0;m=poe1xXdN section_end:1567176002:download_artifacts [0Ksection_start:1567176002:build_script [0K[0KAuthenticating with credentials from job payload (GitLab Registry) [0;m[32;1m$ /etc/init.d/docker start[0;m Starting Docker: docker. [32;1m$ /etc/init.d/docker status[0;m Docker is running. [32;1m$ docker run --privileged -d --hostname my-rabbit --name some-rabbit -e RABBITMQ_DEFAULT_USER=myrabbit -e RABBITMQ_DEFAULT_PASS=runsalot -p 5672:5672 -p 5671:5671 rabbitmq:3-management[0;m docker: Cannot connect to the Docker daemon at unix:///var/run/docker.sock. Is the docker daemon running?. See 'docker run --help'. section_end:1567176004:build_script [0Ksection_start:1567176004:after_script [0Ksection_end:1567176006:after_script [0Ksection_start:1567176006:upload_artifacts_on_failure [0Ksection_end:1567176008:upload_artifacts_on_failure [0K[31;1mERROR: Job failed: exit code 1 [0;m &lt;/code&gt;&lt;/pre&gt;  &lt;p&gt;My understand is (was) that if I configure through the config.toml the &lt;code&gt;priviledge&lt;/code&gt; mode, it will handle for example the &lt;code&gt;docker.sock&lt;/code&gt; problem.&lt;/p&gt;  &lt;p&gt;I want to enable a &quot;one-time-rabbit&quot; for every build. Also with a fixed version. If this works, I can do this for different &lt;em&gt;services&lt;/em&gt; we use. So I've not to provide a separate build/integration infrastructure.&lt;/p&gt;  &lt;p&gt;Thank's a lot for enlightment!&lt;/p&gt;  &lt;p&gt;-- Tom&lt;/p&gt;"/>
  </r>
  <r>
    <n v="36"/>
    <n v="23"/>
    <n v="0.95350000000000001"/>
    <s v="CI/CD Tool"/>
    <s v="Gitlab CI/CD"/>
    <m/>
    <s v="gitlab, ci, runner, cd, docker, run, yml, project, build, deploy"/>
    <x v="0"/>
    <s v="What are the best gitlab-ci.yml CI/CD practices and runners configs?"/>
    <s v="&lt;p&gt;This is a bit theoretical, but I'll try to explain my setup as much as I can:&lt;/p&gt;  &lt;ul&gt; &lt;li&gt;1 server (instance) with a self-hosted gitlab&lt;/li&gt; &lt;li&gt;1 server (instance) for development&lt;/li&gt; &lt;li&gt;1 server (instance) for production&lt;/li&gt; &lt;/ul&gt;  &lt;p&gt;Let's say in my gitlab I have a ReactJs project and I configured my &lt;code&gt;gitlab-ci.yml&lt;/code&gt; as following:&lt;/p&gt;  &lt;ul&gt; &lt;li&gt;&lt;p&gt;job &lt;code&gt;deploy_dev&lt;/code&gt; Upon pushing to &lt;code&gt;dev&lt;/code&gt; branch, the updates will be copied with &lt;code&gt;rsync&lt;/code&gt; to &lt;code&gt;/var/www/html/${CI_PROJECT_NAME}&lt;/code&gt; (As a deployment to dev server)&lt;/p&gt;&lt;/li&gt; &lt;li&gt;&lt;p&gt;The runner that picks up the job &lt;code&gt;deploy_dev&lt;/code&gt; is a shared runner installed on that same &lt;code&gt;dev&lt;/code&gt; server that I deploy to and it picks up jobs with the tag &lt;code&gt;reactjs&lt;/code&gt;&lt;/p&gt;&lt;/li&gt; &lt;/ul&gt;  &lt;p&gt;The question is:  &lt;strong&gt;If I want to deploy to production what is the best practice should I follow?&lt;/strong&gt; &lt;/p&gt;  &lt;p&gt;I managed to come up with a couple of options that I thought of but I don't know which one is the best practice (if any). Here is what I came up with:&lt;/p&gt;  &lt;ol&gt; &lt;li&gt;&lt;p&gt;Modify &lt;code&gt;gitlab-ci.yml&lt;/code&gt; adding a job &lt;code&gt;deploy_prod&lt;/code&gt; with the same tag &lt;code&gt;reactjs&lt;/code&gt; but the script should &lt;code&gt;rsync&lt;/code&gt; with the production server's &lt;code&gt;/var/www/html/${CI_PROJECT_NAME}&lt;/code&gt; using SSH?&lt;/p&gt;&lt;/li&gt; &lt;li&gt;&lt;p&gt;Set up another runner on production server and let it pick up the jobs with tags &lt;code&gt;reactjs-prod&lt;/code&gt; and modify &lt;code&gt;gitlab-ci.yml&lt;/code&gt; to have &lt;code&gt;deploy_prod&lt;/code&gt; with the tag &lt;code&gt;reactjs-prod&lt;/code&gt;?&lt;/p&gt;&lt;/li&gt; &lt;li&gt;&lt;p&gt;You have a better way other than the 2 mentioned above?&lt;/p&gt;&lt;/li&gt; &lt;/ol&gt;  &lt;p&gt;Last question (related): &lt;strong&gt;Where is the best place to install my runners? Is what I'm doing (Having my runners on my &lt;code&gt;dev&lt;/code&gt; server) actually ok?&lt;/strong&gt;&lt;/p&gt;  &lt;p&gt;Please if you can explain to me the best way (that you would choose) with the reasons as in pros or cons I would be very grateful.&lt;/p&gt;"/>
  </r>
  <r>
    <n v="37"/>
    <n v="6"/>
    <n v="0.96830000000000005"/>
    <s v="Cloud CI/CD"/>
    <s v="IBM Cloud"/>
    <m/>
    <s v="bluemix, ibm, cloud, service, app, api, error, node, application, connect"/>
    <x v="0"/>
    <s v="Migration from AlchemyNews to Watson Discovery gives 401 error in Swift V3 com.ibm.watson.developer-cloud.DiscoveryV1 Code=401"/>
    <s v="&lt;p&gt;Hello I have moved over from AlchemyAPI to DiscoveryV1 but my swift program is getting a 401 error, rror Domain=com.ibm.watson.developer-cloud.DiscoveryV1 Code=401 &quot;Not Authorized&quot; UserInfo={NSLocalizedFailureReason=Not Authorized}&lt;/p&gt;  &lt;p&gt;The app was working fine before moving to Discovery and the Bluemix support team have verified the credentials and get no error when running the query in BLuemix&lt;/p&gt;  &lt;p&gt;for the sake of it I also added the url into the App transport Security settings which was a guess but it didn't change the error I have added a a screen capture of the App Transport settings&lt;/p&gt;  &lt;p&gt;here are the credentials I am using     let wdn = Discovery(username: &quot;my-user-name&quot;,     password: &quot;my-password&quot;,     version: &quot;2017-03-08&quot;)&lt;/p&gt;  &lt;pre&gt;&lt;code&gt;let environmentID = &quot;envID generated under my account on bluemix&quot; let collectionID = &quot;collectionID generated under my account on bluemix&quot; let filter = &quot;&quot; let query = newsSearchString &amp;lt; variable set later let aggregation = &quot;term(enriched_text.concepts.text).top_hits(10)&quot; let numberOfItemsToReturn = 30 let failure = { (error: Error) in print(error) } let returnEntities = &quot;enriched.url.url,enriched.url.title,enriched.url.author&quot;     [enter image description here][1]     [1]: https://i.stack.imgur.com/5UvJO.png &lt;/code&gt;&lt;/pre&gt;"/>
  </r>
  <r>
    <n v="38"/>
    <n v="6"/>
    <n v="0.96220000000000006"/>
    <s v="Cloud CI/CD"/>
    <s v="IBM Cloud"/>
    <m/>
    <s v="bluemix, ibm, cloud, service, app, api, error, node, application, connect"/>
    <x v="0"/>
    <s v="IBM Cloud - Internet of Things Platforms - gateway device not showing data events"/>
    <s v="&lt;p&gt;I'm struggling with a problem in IBM IoT Platforms with a gateway device type, not showing any data stream coming from his managed devices.&lt;/p&gt;  &lt;p&gt;I mean ... I have a device called &quot;device1&quot;, and a gateway device type called &quot;gateway1&quot;, which has &quot;device1&quot; in his list of managed devices. I'm sending data to device1 ( in this case with the mobile app Owntracks ), and I can perfectly see in IBM IoT how device1 receives the stream of data. The problem is that in &quot;gateway1&quot; device, under &quot;Recent Events&quot;, I've never seen that stream of data, which should be coming from &quot;device1&quot;.&lt;/p&gt;  &lt;p&gt;I need to define that &quot;gateway1&quot; device because my intention is to connect a mosquitto MQTT broker in a raspberry pi against the IBM IoT broker as bridge mode. That step works fine, and mosquitto can connect to IBM IoT gateway device, but it doesn't receive anything because of that &quot;gateway1&quot; problem.&lt;/p&gt;  &lt;p&gt;I don't know what is missing or if something is not working as it should be. I'm completely stumped at this point. Any idea will be very appreciated.&lt;/p&gt;  &lt;p&gt;Thanks in advance. Regards.&lt;/p&gt;"/>
  </r>
  <r>
    <n v="39"/>
    <n v="6"/>
    <n v="0.95820000000000005"/>
    <s v="Cloud CI/CD"/>
    <s v="IBM Cloud"/>
    <m/>
    <s v="bluemix, ibm, cloud, service, app, api, error, node, application, connect"/>
    <x v="0"/>
    <s v="Cannot connect to IBM Watson IoT Platform using Eclipse PAHO MQTT Library for JavaScript"/>
    <s v="&lt;p&gt;It seems that IBM recently stopped to accept non TLS connections to the MQTT borker for security reasons. &lt;/p&gt;  &lt;p&gt;I'm fond of a little application which reads accelerometer sensor data from the smartphone using JavaScript and sends it to the message broker via MQTT. &lt;/p&gt;  &lt;p&gt;&lt;a href=&quot;https://github.com/ibm-watson-iot/discover-iot-sample&quot; rel=&quot;nofollow noreferrer&quot;&gt;This application&lt;/a&gt; is broken. Therefore I'm trying to fix it in this &lt;a href=&quot;https://github.com/romeokienzler/discover-iot-sample&quot; rel=&quot;nofollow noreferrer&quot;&gt;fork&lt;/a&gt;. &lt;/p&gt;  &lt;p&gt;As already mentioned, non TLS connections are rejected, that's why I've enabled TLS: &lt;/p&gt;  &lt;pre&gt;&lt;code&gt;        window.client.connect({             onSuccess: onConnectSuccess,             onFailure: onConnectFailure,             userName: &quot;use-token-auth&quot;,             password: window.password,             useSSL: true }); &lt;/code&gt;&lt;/pre&gt;  &lt;p&gt;It still doesn't connect. On the IBM Watson IoT Platform I'm seeing this error in the log, nothing else:&lt;/p&gt;  &lt;blockquote&gt;   &lt;p&gt;Closed connection from 213.55.176.207. The operation is not authorized.&lt;/p&gt; &lt;/blockquote&gt;  &lt;p&gt;Now I've created a little test &lt;a href=&quot;https://gist.github.com/romeokienzler/51c7d42920667724d91afec0142d30cf&quot; rel=&quot;nofollow noreferrer&quot;&gt;index.html&lt;/a&gt; file. If I'm connecting as a device, it still doesn't work, but if I'm connecting as an application it works, as can be seen &lt;a href=&quot;https://gist.github.com/romeokienzler/8b88a04f07454e984d94bb7a6714ddb1&quot; rel=&quot;nofollow noreferrer&quot;&gt;here&lt;/a&gt;. But I've created the devices in the platform. And if I'm using an old instance of Watson IoT Platform it works but with newer ones not.&lt;/p&gt;  &lt;p&gt;What am I doing wrong?&lt;/p&gt;"/>
  </r>
  <r>
    <n v="40"/>
    <n v="6"/>
    <n v="0.95320000000000005"/>
    <s v="Cloud CI/CD"/>
    <s v="IBM Cloud"/>
    <m/>
    <s v="bluemix, ibm, cloud, service, app, api, error, node, application, connect"/>
    <x v="4"/>
    <s v="Bluemix, Monitoring and Analytics, Application Availability, Application Response Time"/>
    <s v="&lt;p&gt;From Bluemix dashboard in 'Availability' tab, Application response time displaying for our application is around 250 msec, but whereas from chrome browser developer tool analysed for single user it is taking around 10 sec. There are around 26 requests going to server and out of them few requests are taking more than 2-3 sec individually. Does this bluemix shows the correct application response time ? We need to differentiate the Network, Application and Cloud Infrastructure(Public Cloud) performance.&lt;/p&gt;"/>
  </r>
  <r>
    <n v="41"/>
    <n v="15"/>
    <n v="0.97119999999999995"/>
    <s v="CI/CD Tool"/>
    <s v="Jenkins Build from Git Branch"/>
    <m/>
    <s v="jenkin, build, branch, trigger, pipeline, git, gitlab, commit, github, merge"/>
    <x v="3"/>
    <s v="How can I remove &quot;continuous-integration/jenkins/pr-merge&quot; and &quot;continuous-integration/jenkins/branch&quot; checks from showing on my GitHub pull requests?"/>
    <s v="&lt;p&gt;I have a plugin installed for Jenkins that breaks down each stage of the run. For that reason I have no need for the extra two displayed checks, is there any way I can hide them?&lt;/p&gt;  &lt;p&gt;&lt;a href=&quot;https://i.stack.imgur.com/wPCgL.png&quot; rel=&quot;nofollow noreferrer&quot;&gt;&lt;img src=&quot;https://i.stack.imgur.com/wPCgL.png&quot; alt=&quot;enter image description here&quot;&gt;&lt;/a&gt;&lt;/p&gt; "/>
  </r>
  <r>
    <n v="42"/>
    <n v="15"/>
    <n v="0.96609999999999996"/>
    <s v="CI/CD Tool"/>
    <s v="Jenkins Build from Git Branch"/>
    <m/>
    <s v="jenkin, build, branch, trigger, pipeline, git, gitlab, commit, github, merge"/>
    <x v="3"/>
    <s v="Jenkins integrating with Github Organization: on opened pull requests, only run build for pull request NOT for branches"/>
    <s v="&lt;p&gt;I am currently using Jenkins CI with Github webhooks. I set up a view for my Github Organization. Jenkins is able to scan my organization for branches and pull requests and run builds on pull requests with Jenkinsfiles. This current discovery functionality is okay. However, when a new pull request gets opened on a repo, a build is run for both the branch, and the pull request. These are being done in separate workspaces as well. So in github, I see builds for &lt;code&gt;continuous-integration/jenkins/branch&lt;/code&gt; and &lt;code&gt;continuous-integration/jenkins/pr-merge&lt;/code&gt;. I would only like to run the build for the pr-merge and not for branch. I can't seem to find any configuration options in Jenkins to tweak this.&lt;/p&gt;  &lt;p&gt;It seems that I am looking for options specified in the &lt;code&gt;Github Branch Source Plugin&lt;/code&gt; in &lt;a href=&quot;https://go.cloudbees.com/docs/cloudbees-documentation/cje-user-guide/index.html#_controlling_what_is_built&quot; rel=&quot;nofollow noreferrer&quot;&gt;this section&lt;/a&gt;. I have confirmed that the plugin is installed, but I can't find a way to modify these settings anywhere, neither in the GUI, nor &lt;code&gt;$JENKINS_HOME&lt;/code&gt;.&lt;/p&gt;  &lt;p&gt;Any help on how to do this would be much appreciated. There's really no benefit for us to have a build log of all branches being used for pull requests, since they are later discarded. &lt;/p&gt; "/>
  </r>
  <r>
    <n v="43"/>
    <n v="15"/>
    <n v="0.96609999999999996"/>
    <s v="CI/CD Tool"/>
    <s v="Jenkins Build from Git Branch"/>
    <m/>
    <s v="jenkin, build, branch, trigger, pipeline, git, gitlab, commit, github, merge"/>
    <x v="3"/>
    <s v="How to run a build, when there is merge request from feature to master branch in GitLab before accepting the merge request"/>
    <s v="&lt;p&gt;I have a created a Jenkins pipeline job and also added the webhook for the piepline in GitLab for the merge events and for the merge request my pipeline is executing.&lt;/p&gt;  &lt;p&gt;But I am not able to get after raising the merge request, how can I test the requested merge code before accepting the merge request. (Can I create some temporary branch from gitlabTargetBranch? is it possible)&lt;/p&gt;  &lt;p&gt;I am using the two variables gitlabSourceBranch and gitlabTargetBranch in the checkout stage.&lt;/p&gt;  &lt;p&gt;Can anyone please suggest what should be added in checkout stage for the above?&lt;/p&gt;  &lt;p&gt;Thanks!&lt;/p&gt; "/>
  </r>
  <r>
    <n v="44"/>
    <n v="15"/>
    <n v="0.96609999999999996"/>
    <s v="CI/CD Tool"/>
    <s v="Jenkins Build from Git Branch"/>
    <m/>
    <s v="jenkin, build, branch, trigger, pipeline, git, gitlab, commit, github, merge"/>
    <x v="3"/>
    <s v="How to prevent Jenkins to trigger nightly build if there was no changes since last nightly, but there were CI builds triggered by Gerrit?"/>
    <s v="&lt;p&gt;we have &lt;/p&gt;  &lt;h2&gt;current build environment setup:&lt;/h2&gt;  &lt;ul&gt; &lt;li&gt;Android project consist of hundreds and hundreds repos.&lt;/li&gt; &lt;li&gt;for code review process using Gerrit&lt;/li&gt; &lt;li&gt;build server Jenkins&lt;/li&gt; &lt;li&gt;one build plan which is triggered by two ways:  &lt;ul&gt; &lt;li&gt;&lt;strong&gt;CI build type:&lt;/strong&gt; Gerrit Trigger when there was a patchset created&lt;/li&gt; &lt;li&gt;&lt;strong&gt;NIGHTLY build type&lt;/strong&gt;: by a timer (every night)&lt;/li&gt; &lt;/ul&gt;&lt;/li&gt; &lt;li&gt;one shell script which handles both scenarios based on whether &lt;code&gt;$GERRIT*&lt;/code&gt; variables were set or not. The other difference what that script does, for NIGHTLY we do &lt;code&gt;make clean&lt;/code&gt;.&lt;/li&gt; &lt;/ul&gt;  &lt;p&gt;So, the build results can be seen like this:&lt;/p&gt;  &lt;p&gt;&lt;a href=&quot;https://i.stack.imgur.com/bHBFf.png&quot; rel=&quot;nofollow noreferrer&quot;&gt;&lt;img src=&quot;https://i.stack.imgur.com/bHBFf.png&quot; alt=&quot;Build History of CI &amp;amp; Nightly in one view&quot;&gt;&lt;/a&gt;&lt;/p&gt;  &lt;p&gt;Not entirely sure what was the original motivation to do it in this way, but&lt;/p&gt;  &lt;h3&gt;benefits could be:&lt;/h3&gt;  &lt;ul&gt; &lt;li&gt;less disk space, need only 1 Jenkin's workspace&lt;/li&gt; &lt;li&gt;maybe initial faster building time&lt;/li&gt; &lt;li&gt;in one view can see the status of CI and NIGHTLY builds&lt;/li&gt; &lt;/ul&gt;  &lt;h3&gt;However the disadvantages are:&lt;/h3&gt;  &lt;ul&gt; &lt;li&gt;Cannot conditional build NIGHTLY (and by timer) when there was not difference between previous NIGHTLY and the current one (I'm able to do that in the shell script to retrieve last/true NIGHTLY repo manifest, but that's already when the Jenkins triggered the build...so have already a void record, as I'm exiting at this stage my script). Because what will tell the difference over the hundreds of Android repositories is the &lt;code&gt;.repo/manifest.xml&lt;/code&gt; file left on the disk from the last (most probably CI, based on Gerrit changeset) build and the current nightly.&lt;/li&gt; &lt;li&gt;also not always correct info about changes between builds (both types)&lt;/li&gt; &lt;/ul&gt;  &lt;h3&gt;Where I got to so far?&lt;/h3&gt;  &lt;ul&gt; &lt;li&gt;learned about &lt;a href=&quot;https://wiki.jenkins.io/display/JENKINS/Run+Condition+Plugin&quot; rel=&quot;nofollow noreferrer&quot;&gt;Run Condition Plugin&lt;/a&gt;, but haven't figure out how to pass to  it the last/true NIGHTLY build repo/manifest.xml and the same with the current manifest before I start building it (calling &lt;code&gt;repo forall -c 'git checkout origin/otira_development'&lt;/code&gt;)&lt;/li&gt; &lt;li&gt;Usage of &lt;a href=&quot;https://stackoverflow.com/a/5371266/2234369&quot;&gt;Jenkins CLI plugin to trigger a Jenkins build&lt;/a&gt; from there. So far the closest and I think achievable. But still I feel - why I need Jenkins at all if the whole logic I need resides in external scripts.&lt;/li&gt; &lt;li&gt;someone point me to this question about &lt;a href=&quot;https://stackoverflow.com/a/38206961/2234369&quot;&gt;how to get changes since the last build&lt;/a&gt;. However I don't have any idea how to implement it in Jenkins.&lt;/li&gt; &lt;/ul&gt;  &lt;p&gt;Anyone has any experience of building Android project(s) using Jenkins and Gerrit? What is your solution? How to achieve have NIGHTLY triggered if there was true change on the master (ignore CI Gerrit builds). Also see the true changes between builds (especially NIGHTLY, as they get affected by this implementation).&lt;/p&gt;  &lt;p&gt;Ideal to me seems to have two separate build plans using two separate workspaces, however I'm limited with the disk space, so cannot afford this.  If that helps, here's our &lt;a href=&quot;https://gist.github.com/delphym/8b2437f1263221699866182bd4701150&quot; rel=&quot;nofollow noreferrer&quot;&gt;build script&lt;/a&gt;.&lt;/p&gt;"/>
  </r>
  <r>
    <n v="45"/>
    <n v="15"/>
    <n v="0.96609999999999996"/>
    <s v="CI/CD Tool"/>
    <s v="Jenkins Build from Git Branch"/>
    <m/>
    <s v="jenkin, build, branch, trigger, pipeline, git, gitlab, commit, github, merge"/>
    <x v="3"/>
    <s v="How to trigger a Jenkins job which checks out code from SVN &quot;Branch1&quot;, for every commit made to SVN &quot;Branch2&quot;?"/>
    <s v="&lt;p&gt;I have one jenkins job and two branches in my SVN repository. &lt;/p&gt;  &lt;p&gt;The jenkins job checks-out the code from &quot;Branch1&quot;.  Now, I want to trigger this jenkins job automatically for every commit made to &quot;Branch2&quot;. &lt;/p&gt;  &lt;p&gt;The poll SCM option works only for commits made to &quot;Branch1&quot;.&lt;/p&gt;"/>
  </r>
  <r>
    <n v="46"/>
    <n v="16"/>
    <n v="0.96789999999999998"/>
    <s v="CI/CD Tool"/>
    <s v="Jenkins Build Mobile Application"/>
    <s v="Android, iOS"/>
    <s v="jenkin, build, android, fail, error, xcode, project, app, find, io"/>
    <x v="3"/>
    <s v="Building Android project using Jenkins throws com.android.dex.DexException while command line building works probably"/>
    <s v="&lt;p&gt;I'm using command &lt;strong&gt;&lt;em&gt;ant clean debug emma install test&lt;/em&gt;&lt;/strong&gt; to build my Android project with Apache Ant from command line and everything works perfectly (tests work and build becomes successful). While same command for Jenkins building (ANT, JAVA, ANDROID_SDK are configured) throws an error at the last build steps:&lt;/p&gt;  &lt;pre&gt;&lt;code&gt;[dx] UNEXPECTED TOP-LEVEL EXCEPTION:    [dx] Result compacted from 9251,1KiB to 7638,5KiB to save 1612,5KiB    [dx] Merged dex A (5330 defs/5673,8KiB) with dex B (2032 defs/1984,5KiB). Result is 7362 defs/7638,5KiB. Took 0,6s    [dx] com.android.dex.DexException: Multiple dex files define Lcom/vladium/app/IAppVersion;    [dx]     at com.android.dx.merge.DexMerger.readSortableTypes(DexMerger.java:596)    [dx]     at com.android.dx.merge.DexMerger.getSortedTypes(DexMerger.java:554)    [dx]     at com.android.dx.merge.DexMerger.mergeClassDefs(DexMerger.java:535)    [dx]     at com.android.dx.merge.DexMerger.mergeDexes(DexMerger.java:171)    [dx]     at com.android.dx.merge.DexMerger.merge(DexMerger.java:189)    [dx]     at com.android.dx.command.dexer.Main.mergeLibraryDexBuffers(Main.java:454)    [dx]     at com.android.dx.command.dexer.Main.runMonoDex(Main.java:303)    [dx]     at com.android.dx.command.dexer.Main.run(Main.java:246)    [dx]     at com.android.dx.command.dexer.Main.main(Main.java:215)    [dx]     at com.android.dx.command.Main.main(Main.java:106) BUILD FAILED /SDK/android-sdk-macosx/tools/ant/build.xml:892: The following error occurred while executing this line: /SDK/android-sdk-macosx/tools/ant/build.xml:894: The following error occurred while executing this line: /SDK/android-sdk-macosx/tools/ant/build.xml:899: The following error occurred while executing this line: /SDK/android-sdk-macosx/tools/ant/build.xml:283: null returned: 2 &lt;/code&gt;&lt;/pre&gt;  &lt;p&gt;Jenkins hosts on my local machine (which perfectly builds this project from command line) and I'm confused, why does this error occur. Looks like trouble in using emma.jar, but I can't find out, how to fix building project in Jenkins. &lt;/p&gt;  &lt;p&gt;Any ideas?  &lt;/p&gt;"/>
  </r>
  <r>
    <n v="47"/>
    <n v="16"/>
    <n v="0.96509999999999996"/>
    <s v="CI/CD Tool"/>
    <s v="Jenkins Build Mobile Application"/>
    <s v="Android, iOS"/>
    <s v="jenkin, build, android, fail, error, xcode, project, app, find, io"/>
    <x v="3"/>
    <s v="Xcode Jenkins Build Failure The following build commands failed: CompileSwift normal arm64"/>
    <s v="&lt;p&gt;I am trying to setup a continuous integration for an Ios App using Jenkins. I used xcode shell command for build process:&lt;/p&gt;  &lt;blockquote&gt;   &lt;p&gt;/usr/bin/xcodebuild -workspace &quot;PhoenixiOS.xcworkspace&quot; -scheme   &quot;PhoenixiOSTest&quot; -configuration Release archive&lt;/p&gt; &lt;/blockquote&gt;  &lt;p&gt;Build triggered and finally  the following error  displayed   ** ARCHIVE FAILED **  The following build commands failed:&lt;/p&gt;  &lt;blockquote&gt;   &lt;p&gt;CompileSwiftSources normal arm64 com.apple.xcode.tools.swift.compiler     CompileSwift normal arm64&lt;/p&gt; &lt;/blockquote&gt;  &lt;p&gt;The Git code is working other Developers Laptop and The code is working on other work spaces like Desktop with the shell command. Only in  Jenkins JOB work space it is producing this Error.&lt;/p&gt;  &lt;p&gt;&lt;strong&gt;log last lines --code&lt;/strong&gt;&lt;/p&gt;  &lt;blockquote&gt;   &lt;p&gt;/Users/Shared/Jenkins/Library/Developer/Xcode/DerivedData/PhoenixiOS-calcgxkedqnxdqcshfjebjolxcut/Build/Intermediates.noindex/ArchiveIntermediates/PhoenixiOSTest/IntermediateBuildFilesPath/PhoenixiOS.build/Release-iphoneos/PhoenixiOSTest.build/Objects-normal/arm64/EnableLocationServicesView.d   -num-threads 4 -output-filelist /var/folders/jc/fl1lw1754rvd8568qp_wcf5w00008b/T/outputs-f754ba   /Users/Shared/Jenkins/Home/workspace/Phoenix_IOS_D/PhoenixiOS/PhoenixiOS-Bridging-Header.h:7:9:   error: 'NewRelicAgent/NewRelic.h' file not found&lt;/p&gt; &lt;/blockquote&gt;  &lt;p&gt;&lt;code&gt;#import &quot;NewRelicAgent/NewRelic.h&quot;&lt;/code&gt;&lt;/p&gt;  &lt;p&gt;1 error generated.&lt;/p&gt;  &lt;blockquote&gt;   &lt;p&gt;:0: error: failed to emit precompiled header   '/Users/Shared/Jenkins/Library/Developer/Xcode/DerivedData/PhoenixiOS-calcgxkedqnxdqcshfjebjolxcut/Build/Intermediates.noindex/ArchiveIntermediates/PhoenixiOSTest/PrecompiledHeaders/PhoenixiOS-Bridging-Header-swift_344FHIEQ5169K-clang_9521NPKFGEEZ.pch'   for bridging header   '/Users/Shared/Jenkins/Home/workspace/Phoenix_IOS_D/PhoenixiOS/PhoenixiOS-Bridging-Header.h'&lt;/p&gt; &lt;/blockquote&gt;  &lt;p&gt;** ARCHIVE FAILED **&lt;/p&gt;  &lt;p&gt;The following build commands failed:&lt;/p&gt;  &lt;blockquote&gt;   &lt;p&gt;CompileSwiftSources normal arm64 com.apple.xcode.tools.swift.compiler     CompileSwift normal arm64 (2 failures) Build step 'Execute shell'   marked build as failure&lt;/p&gt; &lt;/blockquote&gt;"/>
  </r>
  <r>
    <n v="48"/>
    <n v="16"/>
    <n v="0.9617"/>
    <s v="CI/CD Tool"/>
    <s v="Jenkins Build Mobile Application"/>
    <s v="Android, iOS"/>
    <s v="jenkin, build, android, fail, error, xcode, project, app, find, io"/>
    <x v="3"/>
    <s v="Android-Jenkins: failed to find Build Tools revision 17.0.0 On Jenkins Build Server"/>
    <s v="&lt;p&gt;I'm trying to use the Android Emulator on Jenkins to build and test my project. But I'm getting an the following error when running my gradle tasks;&lt;/p&gt;  &lt;blockquote&gt;   &lt;p&gt;failed to find Build Tools revision 17.0.0&lt;/p&gt; &lt;/blockquote&gt;  &lt;p&gt;the gradle task I'm running is;&lt;/p&gt;  &lt;pre&gt;&lt;code&gt;./gradlew clean connectedCheck &lt;/code&gt;&lt;/pre&gt;  &lt;p&gt;in my gradle build file I has the following configuration&lt;/p&gt;  &lt;pre&gt;&lt;code&gt;android {   compileSdkVersion 17   buildToolsVersion &quot;17.0.0&quot;    defaultConfig {     minSdkVersion 7     targetSdkVersion 17   } } &lt;/code&gt;&lt;/pre&gt;  &lt;p&gt;The build server is a headless Ubuntu instance (12 something). My first thought was that I didn't have the correct build tools installed so I had a look in my android-sdk/build-tools director. All I could see was a directory called 18.1.1. So I thought if I updated my android sdk it would download version 17.0.0. So I ran the following command:&lt;/p&gt;  &lt;pre&gt;&lt;code&gt;android update sdk --no-ui &lt;/code&gt;&lt;/pre&gt;  &lt;p&gt;and it seems to download various many things but looking in the build tools directory again I still only see version 18.1.1.&lt;/p&gt;  &lt;p&gt;So questions are:&lt;/p&gt;  &lt;p&gt;1) Am I right in assuming the build is failing because I don't have the correct build tools revision in my android sdk directory? (/android-sdk/build-tools)&lt;/p&gt;  &lt;p&gt;2) How do I update the build-tools on a headless server so that I have version 17.0.0?&lt;/p&gt;  &lt;p&gt;If you need me to provide more information, please let me know.&lt;/p&gt;  &lt;p&gt;Thanks in advance for you help.&lt;/p&gt;"/>
  </r>
  <r>
    <n v="49"/>
    <n v="0"/>
    <n v="0.96940000000000004"/>
    <s v="CI/CD Tool"/>
    <s v="Jenkins Build Projects"/>
    <s v="Gradle, Maven"/>
    <s v="jenkin, maven, build, plugin, project, deploy, version, artifact, file, artifactory"/>
    <x v="0"/>
    <s v="When Jenkins Building a maven project gave Error: Could not find or load main class org.apache.maven.surefire.booter.ForkedBooter Jenkins"/>
    <s v="&lt;pre&gt;&lt;code&gt;Error: Could not find or load main class org.apache.maven.surefire.booter.ForkedBooter Jenkins. &lt;/code&gt;&lt;/pre&gt;  &lt;p&gt;The following error I got from building a maven project from jenkins.&lt;/p&gt; "/>
  </r>
  <r>
    <n v="50"/>
    <n v="0"/>
    <n v="0.9657"/>
    <s v="CI/CD Tool"/>
    <s v="Jenkins Build Projects"/>
    <s v="Gradle, Maven"/>
    <s v="jenkin, maven, build, plugin, project, deploy, version, artifact, file, artifactory"/>
    <x v="3"/>
    <s v="Maven release build fails in Jenkins due to failure to build a release version of dependency"/>
    <s v="&lt;p&gt;Maven release build of EAR app fails due to failure of MODULE 2 to find a release version of MODULE 1.&lt;/p&gt;  &lt;p&gt;&lt;strong&gt;Maven version&lt;/strong&gt; is 2.2.1. &lt;strong&gt;Maven command&lt;/strong&gt;: --batch-mode release:prepare release:perform  -DdryRun=false -Darguments='-Dmaven.test.skip=true' -e&lt;/p&gt;  &lt;p&gt;&lt;strong&gt;Excerpt from log:&lt;/strong&gt;&lt;/p&gt;  &lt;pre&gt;&lt;code&gt;------------------------------------------------------------------------ [INFO] [INFO] Building MODULE 1 [INFO] [INFO] ------------------------------------------------------------------------ [INFO] [INFO] [resources:resources {execution: default-resources}] [INFO] [INFO] Using 'UTF-8' encoding to copy filtered resources. [INFO] [INFO] skip non existing resourceDirectory /home/jenkins/workspace/repo-trunk-release/target/checkout/module-1-trunk-release/src/main/resources [INFO] [INFO] [compiler:compile {execution: default-compile}] [INFO] [INFO] Changes detected - recompiling the module! [INFO] [INFO] Compiling 120 source files to /home/jenkins/workspace/repo-trunk-release/target/checkout/module-1-trunk-release/target/classes [INFO] [WARNING] /home/jenkins/workspace/repo-trunk-release/target/checkout/module-1-trunk-release/src/main/java/com/.../SomeClass.java: Some input files use or override a deprecated API. [INFO] [WARNING] /home/jenkins/workspace/repo-trunk-release/target/checkout/module-1-trunk-release/src/main/java/com/.../SomeClass.java: Recompile with -Xlint:deprecation for details. [INFO] [WARNING] /home/jenkins/workspace/repo-trunk-release/target/checkout/module-1-trunk-release/src/main/java/com/.../SomeClass.java: Some input files use unchecked or unsafe operations. [INFO] [WARNING] /home/jenkins/workspace/repo-trunk-release/target/checkout/module-1-trunk-release/src/main/java/com/.../SomeClass.java: Recompile with -Xlint:unchecked for details. [INFO] [INFO] ------------------------------------------------------------------------ [INFO] [INFO] Building MODULE 2 [INFO] [INFO] ------------------------------------------------------------------------ [INFO] [INFO] [resources:resources {execution: default-resources}] [INFO] [INFO] Using 'UTF-8' encoding to copy filtered resources. [INFO] [INFO] Copying 6 resources [INFO] Downloading: http:.../nexus/.../module-1-trunk-release/11.0.29/module-1-trunk-release-11.0.29.jar [INFO] [INFO] Unable to find resource '....apps:module-1-trunk-release:jar:11.0.29' in repository central (http://.../nexus/content/groups/public) [INFO] Downloading:.http//../nexus/content/repositories/.../module-1-trunk-release/11.0.29/module-1-trunk-release-11.0.29.jar [INFO] [WARNING] Unable to get resource '....apps:module-1-trunk-release:jar:11.0.29' from repository secondary (http://.../nexus/content/repositories/...-releases): Error transferring file: Connection refused [INFO] [INFO] ------------------------------------------------------------------------ [INFO] [ERROR] BUILD ERROR [INFO] [INFO] ------------------------------------------------------------------------ [INFO] [INFO] Failed to resolve artifact. [INFO]  [INFO] Missing: [INFO] ---------- [INFO] 1) ....apps:module-1-trunk-release:jar:11.0.29 [INFO]  [INFO]   Try downloading the file manually from the project website. [INFO]  [INFO]   Then, install it using the command:  [INFO]       mvn install:install-file -DgroupId=....apps -DartifactId=module-1-trunk-release -Dversion=11.0.29 -Dpackaging=jar -Dfile=/path/to/file [INFO]  [INFO]   Alternatively, if you host your own repository you can deploy the file there:  [INFO]       mvn deploy:deploy-file -DgroupId=....apps -DartifactId=module-1-trunk-release -Dversion=11.0.29 -Dpackaging=jar -Dfile=/path/to/file -Durl=[url] -DrepositoryId=[id] [INFO]  [INFO]   Path to dependency:  [INFO]      1) ....apps:module-2:jar:11.0.29 [INFO]      2) ....apps:module-1:jar:11.0.29 [INFO]  [INFO] ---------- [INFO] 1 required artifact is missing. [INFO]  [INFO] for artifact:  [INFO]   ....apps:module-2:jar:11.0.29 [INFO]  [INFO] from the specified remote repositories: [INFO]   repo-pub1 (http://..../nexus/content/repositories/...-releases), [INFO]   repo-pub2 (http://..../nexus/content/groups/public) [INFO]  [INFO]  [INFO]  [INFO] [INFO] ------------------------------------------------------------------------ [INFO] [INFO] For more information, run Maven with the -e switch [INFO] [INFO] ------------------------------------------------------------------------ [INFO] [INFO] Total time: 42 seconds [INFO] [INFO] Finished at: Thu Dec 03 17:18:49 GMT 2015 [INFO] [INFO] Final Memory: 99M/438M [INFO] [INFO] ------------------------------------------------------------------------ [INFO] ------------------------------------------------------------------------ [ERROR] BUILD ERROR [INFO] ------------------------------------------------------------------------ [INFO] Maven execution failed, exit code: '1'  [INFO] ------------------------------------------------------------------------ [INFO] Trace org.apache.maven.lifecycle.LifecycleExecutionException: Maven execution failed, exit code: '1'     at org.apache.maven.lifecycle.DefaultLifecycleExecutor.executeGoals(DefaultLifecycleExecutor.java:719)     at org.apache.maven.lifecycle.DefaultLifecycleExecutor.executeStandaloneGoal(DefaultLifecycleExecutor.java:569)     at org.apache.maven.lifecycle.DefaultLifecycleExecutor.executeGoal(DefaultLifecycleExecutor.java:539)     at org.apache.maven.lifecycle.DefaultLifecycleExecutor.executeGoalAndHandleFailures(DefaultLifecycleExecutor.java:387)     at org.apache.maven.lifecycle.DefaultLifecycleExecutor.executeTaskSegments(DefaultLifecycleExecutor.java:284)     at org.apache.maven.lifecycle.DefaultLifecycleExecutor.execute(DefaultLifecycleExecutor.java:180)     at org.apache.maven.lifecycle.LifecycleExecutorInterceptor.execute(LifecycleExecutorInterceptor.java:65)     at org.apache.maven.DefaultMaven.doExecute(DefaultMaven.java:328)     at org.apache.maven.DefaultMaven.execute(DefaultMaven.java:138)     at org.apache.maven.cli.MavenCli.main(MavenCli.java:362)     at sun.reflect.NativeMethodAccessorImpl.invoke0(Native Method)     at sun.reflect.NativeMethodAccessorImpl.invoke(NativeMethodAccessorImpl.java:57)     at sun.reflect.DelegatingMethodAccessorImpl.invoke(DelegatingMethodAccessorImpl.java:43)     at java.lang.reflect.Method.invoke(Method.java:606)     at org.codehaus.classworlds.Launcher.launchEnhanced(Launcher.java:315)     at org.codehaus.classworlds.Launcher.launch(Launcher.java:255)     at hudson.maven.agent.Main.launch(Main.java:205)     at hudson.maven.MavenBuilder.call(MavenBuilder.java:154)     at hudson.maven.Maven2Builder.call(Maven2Builder.java:79)     at hudson.maven.Maven2Builder.call(Maven2Builder.java:55)     at hudson.remoting.UserRequest.perform(UserRequest.java:120)     at hudson.remoting.UserRequest.perform(UserRequest.java:48)     at hudson.remoting.Request$2.run(Request.java:326)     at hudson.remoting.InterceptingExecutorService$1.call(InterceptingExecutorService.java:68)     at java.util.concurrent.FutureTask.run(FutureTask.java:262)     at java.util.concurrent.ThreadPoolExecutor.runWorker(ThreadPoolExecutor.java:1145)     at java.util.concurrent.ThreadPoolExecutor$Worker.run(ThreadPoolExecutor.java:615)     at java.lang.Thread.run(Thread.java:745) Caused by: org.apache.maven.plugin.MojoExecutionException: Maven execution failed, exit code: '1'     at org.apache.maven.plugins.release.PerformReleaseMojo.execute(PerformReleaseMojo.java:174)     at org.apache.maven.plugin.DefaultPluginManager.executeMojo(DefaultPluginManager.java:490)     at hudson.maven.agent.PluginManagerInterceptor.executeMojo(PluginManagerInterceptor.java:182)     at org.apache.maven.lifecycle.DefaultLifecycleExecutor.executeGoals(DefaultLifecycleExecutor.java:694)     ... 27 more Caused by: org.apache.maven.shared.release.ReleaseExecutionException: Maven execution failed, exit code: '1'     at org.apache.maven.shared.release.phase.AbstractRunGoalsPhase.execute(AbstractRunGoalsPhase.java:91)     at org.apache.maven.shared.release.phase.RunPerformGoalsPhase.runLogic(RunPerformGoalsPhase.java:135)     at org.apache.maven.shared.release.phase.RunPerformGoalsPhase.execute(RunPerformGoalsPhase.java:46)     at org.apache.maven.shared.release.DefaultReleaseManager.perform(DefaultReleaseManager.java:429)     at org.apache.maven.shared.release.DefaultReleaseManager.perform(DefaultReleaseManager.java:381)     at org.apache.maven.plugins.release.PerformReleaseMojo.execute(PerformReleaseMojo.java:170)     ... 30 more Caused by: org.apache.maven.shared.release.exec.MavenExecutorException: Maven execution failed, exit code: '1'     at org.apache.maven.shared.release.exec.InvokerMavenExecutor.executeGoals(InvokerMavenExecutor.java:433)     at org.apache.maven.shared.release.exec.AbstractMavenExecutor.executeGoals(AbstractMavenExecutor.java:114)     at org.apache.maven.shared.release.phase.AbstractRunGoalsPhase.execute(AbstractRunGoalsPhase.java:85)     ... 35 more [INFO] ------------------------------------------------------------------------ [INFO] Total time: 2 minutes 27 seconds [INFO] Finished at: Thu Dec 03 17:18:50 GMT 2015 [INFO] Final Memory: 33M/404M [INFO] ------------------------------------------------------------------------ [JENKINS] Archiving /home/jenkins/workspace/repo-trunk-release/pom.xml to ....apps/.../11.0.29-SNAPSHOT/repo-trunk-release-11.0.29-SNAPSHOT.pom channel stopped Finished: FAILURE &lt;/code&gt;&lt;/pre&gt;"/>
  </r>
  <r>
    <n v="51"/>
    <n v="0"/>
    <n v="0.96240000000000003"/>
    <s v="CI/CD Tool"/>
    <s v="Jenkins Build Projects"/>
    <s v="Gradle, Maven"/>
    <s v="jenkin, maven, build, plugin, project, deploy, version, artifact, file, artifactory"/>
    <x v="0"/>
    <s v="Jenkins failed to build SpringBoot Project (could not find the class org.springframework.asm.ClassVisitor)"/>
    <s v="&lt;p&gt;When i used Jenkins to build a springboot(1.4.0 version) project, a problem encoutered, which is about not being able to find the class org.springframework.asm.ClassVisitor. The building error is as follow:&lt;/p&gt;  &lt;blockquote&gt;   &lt;p&gt;Caused by: java.lang.NoClassDefFoundError: org/springframework/asm/ClassVisitor       at org.springframework.boot.loader.tools.Repackager.findMainMethod(Repackager.java:310)       at org.springframework.boot.maven.RepackageMojo$LoggingRepackager.findMainMethod(RepackageMojo.java:372)       at org.springframework.boot.loader.tools.Repackager.buildManifest(Repackager.java:284)       at org.springframework.boot.loader.tools.Repackager.repackage(Repackager.java:207)       at org.springframework.boot.loader.tools.Repackager.repackage(Repackager.java:152)       at org.springframework.boot.maven.RepackageMojo.repackage(RepackageMojo.java:206)       at org.springframework.boot.maven.RepackageMojo.execute(RepackageMojo.java:193)       at org.apache.maven.plugin.DefaultBuildPluginManager.executeMojo(DefaultBuildPluginManager.java:134)       ... 32 more   &lt;strong&gt;Caused by: java.lang.ClassNotFoundException:&lt;/strong&gt; org.springframework.asm.ClassVisitor       at org.codehaus.plexus.classworlds.strategy.SelfFirstStrategy.loadClass(SelfFirstStrategy.java:50)       at org.codehaus.plexus.classworlds.realm.ClassRealm.unsynchronizedLoadClass(ClassRealm.java:271)       at org.codehaus.plexus.classworlds.realm.ClassRealm.loadClass(ClassRealm.java:247)       at org.codehaus.plexus.classworlds.realm.ClassRealm.loadClass(ClassRealm.java:239)&lt;/p&gt; &lt;/blockquote&gt;  &lt;p&gt;However, the class org.springframework.asm.ClassVisitor existed in the spring-core-4.3.2.RELEASE.jar. It seemed tha maven was unable to locate the required class when building the project. Additionally, i have to make it clear that i didn't include spring-asm-xxx.jar in my springboot project, so there was no chance of existing a jar conflict. And, what is very strange to me is, that i built the same springboot project successfully in IDEA. &lt;/p&gt;  &lt;p&gt;I've no idea why this would happen. What possible reasons do you think are to cause this problem? Looking forward to your reply! Thanks in advance!&lt;/p&gt;"/>
  </r>
  <r>
    <n v="52"/>
    <n v="0"/>
    <n v="0.95950000000000002"/>
    <s v="CI/CD Tool"/>
    <s v="Jenkins Build Projects"/>
    <s v="Gradle, Maven"/>
    <s v="jenkin, maven, build, plugin, project, deploy, version, artifact, file, artifactory"/>
    <x v="0"/>
    <s v="BUILD FAILED : a module is not authorized to depend on itself: com.vaadin.external.atmosphere#atmosphere-compat-jbossweb;2.0.1-vaadin1"/>
    <s v="&lt;p&gt;my project is VaadinFramework based project.I was run build.xml file through jenkins. i struck with error like this.&lt;/p&gt;  &lt;p&gt;/build.xml:28: impossible to resolve dependencies:     java.lang.IllegalArgumentException: a module is not authorized to depend on itself: com.vaadin.external.atmosphere#atmosphere-compat-jbossweb;2.0.1-vaadin1, if you know the answer please help me out&lt;/p&gt;"/>
  </r>
  <r>
    <n v="53"/>
    <n v="27"/>
    <n v="0.96230000000000004"/>
    <s v="CI/CD Tool"/>
    <s v="Jenkins Distributed Architecture"/>
    <s v="Installation and build process troubleshooting for distributed master slave nodes."/>
    <s v="jenkin, slave, server, window, start, plugin, ssh, connect, run, fail"/>
    <x v="3"/>
    <s v="Cannot connect Jenkins jlnp slaves to Centos 7 master installed using Docker jenkins/jenkins?"/>
    <s v="&lt;p&gt;Jenkins Centos 7 master was installed from Docker &lt;a href=&quot;https://hub.docker.com/r/jenkins/jenkins/&quot; rel=&quot;nofollow noreferrer&quot;&gt;jenkins/jenkins&lt;/a&gt;. &lt;/p&gt;  &lt;p&gt;I cannot connect my old Windows 7, macOS, and Linux slaves to the master using jlnp.&lt;/p&gt;  &lt;p&gt;Usually the Jenkins slave agent displays: &lt;/p&gt;  &lt;ul&gt; &lt;li&gt;&quot;Trying protocol: JNLP4-connect&quot;&lt;/li&gt; &lt;li&gt;&quot;Terminated&quot;&lt;/li&gt; &lt;li&gt;Repeat&lt;/li&gt; &lt;/ul&gt;  &lt;p&gt;Clues:&lt;/p&gt;  &lt;ul&gt; &lt;li&gt;Occasionally Windows7 &quot;Jenkins slave agent&quot; will display &quot;Connected&quot;.&lt;/li&gt; &lt;li&gt;However, the Jenkins master displays the node as &lt;strong&gt;not connected&lt;/strong&gt;.&lt;/li&gt; &lt;/ul&gt;  &lt;p&gt;Installed Using:&lt;/p&gt;  &lt;pre&gt;&lt;code&gt;sudo systemctl start docker sudo docker pull jenkins/jenkins sudo docker run --name jenkins -p 8080:8080 -p 50000:50000 -u 1001 -v /home/jenkins/jenkins:/var/jenkins_home jenkins/jenkins sudo firewall-cmd --zone=public --add-port=8080/tcp --permanent sudo firewall-cmd --zone=public --add-service=http --permanent sudo firewall-cmd --reload &lt;/code&gt;&lt;/pre&gt;  &lt;p&gt;Added Clues:&lt;/p&gt;  &lt;ul&gt; &lt;li&gt;This is my first time using a Docker install of jenkins. &lt;/li&gt; &lt;li&gt;It is running a /home/jenkins/jenkins. &lt;/li&gt; &lt;li&gt;I can find no useful clues in /jenkins/logs/slaves/ &lt;/li&gt; &lt;li&gt;&lt;p&gt;I tied disabling Centos &amp;amp; firewall on both master and slave&lt;/p&gt;  &lt;p&gt;I am docker newbie. &lt;/p&gt;  &lt;p&gt;sudo docker logs -f jenkins&lt;/p&gt;&lt;/li&gt; &lt;/ul&gt;  &lt;p&gt;displayed a JNLP4 connect error saying root was not writable.&lt;/p&gt;  &lt;p&gt;My issue sounds very similar to this:&lt;/p&gt;  &lt;p&gt;&lt;a href=&quot;https://github.com/jenkinsci/docker-plugin/issues/474&quot; rel=&quot;nofollow noreferrer&quot;&gt;docker-slave never connects to master if User is defined in configuration #474&lt;/a&gt;&lt;/p&gt;  &lt;p&gt;I changed to run the LTS version and now I can connect a slave:&lt;/p&gt;  &lt;pre&gt;&lt;code&gt;sudo docker run -p 8080:8080 -p 50000:50000 -v jenkins_home:/var/jenkins_home jenkins/jenkins:lts &lt;/code&gt;&lt;/pre&gt;"/>
  </r>
  <r>
    <n v="54"/>
    <n v="27"/>
    <n v="0.95940000000000003"/>
    <s v="CI/CD Tool"/>
    <s v="Jenkins Distributed Architecture"/>
    <s v="Installation and build process troubleshooting for distributed master slave nodes."/>
    <s v="jenkin, slave, server, window, start, plugin, ssh, connect, run, fail"/>
    <x v="1"/>
    <s v="Ansible SSH error: Failed to connect to the host via ssh: ssh: connect to host 10.10.201.1 port 22: Connection refused"/>
    <s v="&lt;p&gt;I have an Ansible server that I use to deploy a virtual machine on my VMware datacenter. Once the VM deployed, Ansible has to connect to VM for adding the sources list and install applications.&lt;/p&gt;  &lt;p&gt;However, 9 times out of 10 ansible does not connect to VM:&lt;/p&gt;  &lt;pre&gt;&lt;code&gt;[2019/10/07 07:04:30][INFO] ansible-playbook /etc/ansible/jobs/deploy_application.yml -e &quot;{'vm_name': '_TEST01', 'datacenter': 'Demo-Center'}&quot; --tags &quot;apt_sources&quot; -vvv [2019/10/07 07:04:32][INFO] ansible-playbook 2.8.3   config file = /etc/ansible/ansible.cfg   configured module search path = [u'/home/imperium/.ansible/plugins/modules', u'/usr/share/ansible/plugins/modules']   ansible python module location = /usr/lib/python2.7/dist-packages/ansible   executable location = /usr/bin/ansible-playbook   python version = 2.7.15+ (default, Jul  9 2019, 16:51:35) [GCC 7.4.0] Using /etc/ansible/ansible.cfg as config file host_list declined parsing /etc/ansible/hosts as it did not pass it's verify_file() method script declined parsing /etc/ansible/hosts as it did not pass it's verify_file() method auto declined parsing /etc/ansible/hosts as it did not pass it's verify_file() method Parsed /etc/ansible/hosts inventory source with ini plugin  PLAYBOOK: deploy_application.yml ************************************************************************************************* 4 plays in /etc/ansible/jobs/deploy_application.yml  PLAY [Création de la VM depuis un template] ************************************************************************************** META: ran handlers META: ran handlers META: ran handlers  PLAY [Démarrage de la VM] ******************************************************************************************************** META: ran handlers META: ran handlers META: ran handlers  PLAY [Inventaire dynamique de la VM] ********************************************************************************************* META: ran handlers  TASK [include_vars] ************************************************************************************************************** task path: /etc/ansible/jobs/deploy_application.yml:51 ok: [10.10.200.100] =&amp;gt; {     &quot;ansible_facts&quot;: {         &quot;vsphere_host&quot;: &quot;10.10.200.100&quot;,         &quot;vsphere_pass&quot;: &quot;Demo-NX01&quot;,         &quot;vsphere_user&quot;: &quot;administrator@demo-nxo.local&quot;     },     &quot;ansible_included_var_files&quot;: [         &quot;/etc/ansible/group_vars/vsphere_credentials.yml&quot;     ],     &quot;changed&quot;: false }  TASK [Récupération de l'adresse IP de la VM] ************************************************************************************* task path: /etc/ansible/jobs/deploy_application.yml:52 &amp;lt;localhost&amp;gt; ESTABLISH LOCAL CONNECTION FOR USER: imperium &amp;lt;localhost&amp;gt; EXEC /bin/sh -c 'echo ~imperium &amp;amp;&amp;amp; sleep 0' &amp;lt;localhost&amp;gt; EXEC /bin/sh -c '( umask 77 &amp;amp;&amp;amp; mkdir -p &quot;` echo /home/imperium/.ansible/tmp/ansible-tmp-1570431871.22-272720170721626 `&quot; &amp;amp;&amp;amp; echo ansible-tmp-1570431871.22-272720170721626=&quot;` echo /home/imperium/.ansible/tmp/ansible-tmp-1570431871.22-272720170721626 `&quot; ) &amp;amp;&amp;amp; sleep 0' Using module file /usr/lib/python2.7/dist-packages/ansible/modules/cloud/vmware/vmware_guest_facts.py &amp;lt;localhost&amp;gt; PUT /home/imperium/.ansible/tmp/ansible-local-28654XuKRxH/tmpuNQmT5 TO /home/imperium/.ansible/tmp/ansible-tmp-1570431871.22-272720170721626/AnsiballZ_vmware_guest_facts.py &amp;lt;localhost&amp;gt; EXEC /bin/sh -c 'chmod u+x /home/imperium/.ansible/tmp/ansible-tmp-1570431871.22-272720170721626/ /home/imperium/.ansible/tmp/ansible-tmp-1570431871.22-272720170721626/AnsiballZ_vmware_guest_facts.py &amp;amp;&amp;amp; sleep 0' &amp;lt;localhost&amp;gt; EXEC /bin/sh -c '/usr/bin/python2 /home/imperium/.ansible/tmp/ansible-tmp-1570431871.22-272720170721626/AnsiballZ_vmware_guest_facts.py &amp;amp;&amp;amp; sleep 0' &amp;lt;localhost&amp;gt; EXEC /bin/sh -c 'rm -f -r /home/imperium/.ansible/tmp/ansible-tmp-1570431871.22-272720170721626/ &amp;gt; /dev/null 2&amp;gt;&amp;amp;1 &amp;amp;&amp;amp; sleep 0' ok: [10.10.200.100 -&amp;gt; localhost] =&amp;gt; {     &quot;changed&quot;: false,     &quot;instance&quot;: {         &quot;annotation&quot;: &quot;2019/10/07 07:03&quot;,         &quot;current_snapshot&quot;: null,         &quot;customvalues&quot;: {},         &quot;guest_consolidation_needed&quot;: false,         &quot;guest_question&quot;: null,         &quot;guest_tools_status&quot;: &quot;guestToolsRunning&quot;,         &quot;guest_tools_version&quot;: &quot;10346&quot;,         &quot;hw_cluster&quot;: &quot;Cluster A&quot;,         &quot;hw_cores_per_socket&quot;: 1,         &quot;hw_datastores&quot;: [             &quot;datastore 1&quot;         ],         &quot;hw_esxi_host&quot;: &quot;dc-lab-esxi01.datacenter-nxo.local&quot;,         &quot;hw_eth0&quot;: {             &quot;addresstype&quot;: &quot;manual&quot;,             &quot;ipaddresses&quot;: [                 &quot;10.10.201.1&quot;,                 &quot;fe80::250:56ff:fe91:4f39&quot;             ],             &quot;label&quot;: &quot;Network adapter 1&quot;,             &quot;macaddress&quot;: &quot;00:50:56:91:4f:39&quot;,             &quot;macaddress_dash&quot;: &quot;00-50-56-91-4f-39&quot;,             &quot;portgroup_key&quot;: null,             &quot;portgroup_portkey&quot;: null,             &quot;summary&quot;: &quot;App_Repo_Network&quot;         },         &quot;hw_eth1&quot;: {             &quot;addresstype&quot;: &quot;manual&quot;,             &quot;ipaddresses&quot;: [                 &quot;10.10.200.200&quot;,                 &quot;fe80::250:56ff:fe91:a20c&quot;             ],             &quot;label&quot;: &quot;Network adapter 2&quot;,             &quot;macaddress&quot;: &quot;00:50:56:91:a2:0c&quot;,             &quot;macaddress_dash&quot;: &quot;00-50-56-91-a2-0c&quot;,             &quot;portgroup_key&quot;: &quot;dvportgroup-66&quot;,             &quot;portgroup_portkey&quot;: &quot;33&quot;,             &quot;summary&quot;: &quot;DVSwitch: 50 11 7a 5c cc a2 c6 a7-1b 91 16 ac e1 16 66 e9&quot;         },         &quot;hw_files&quot;: [             &quot;[datastore 1] _TEST01/_TEST01.vmx&quot;,             &quot;[datastore 1] _TEST01/_TEST01.nvram&quot;,             &quot;[datastore 1] _TEST01/_TEST01.vmsd&quot;,             &quot;[datastore 1] _TEST01/_TEST01.vmdk&quot;         ],         &quot;hw_folder&quot;: &quot;/Demo-Center/vm/Ansible&quot;,         &quot;hw_guest_full_name&quot;: &quot;Ubuntu Linux (64-bit)&quot;,         &quot;hw_guest_ha_state&quot;: true,         &quot;hw_guest_id&quot;: &quot;ubuntu64Guest&quot;,         &quot;hw_interfaces&quot;: [             &quot;eth0&quot;,             &quot;eth1&quot;         ],         &quot;hw_is_template&quot;: false,         &quot;hw_memtotal_mb&quot;: 4096,         &quot;hw_name&quot;: &quot;_TEST01&quot;,         &quot;hw_power_status&quot;: &quot;poweredOn&quot;,         &quot;hw_processor_count&quot;: 2,         &quot;hw_product_uuid&quot;: &quot;42113a25-217d-29dc-57a8-564c66b40239&quot;,         &quot;hw_version&quot;: &quot;vmx-13&quot;,         &quot;instance_uuid&quot;: &quot;50110317-76f7-dd1b-1cd1-e1e7c7ecf6f9&quot;,         &quot;ipv4&quot;: &quot;10.10.201.1&quot;,         &quot;ipv6&quot;: null,         &quot;module_hw&quot;: true,         &quot;snapshots&quot;: [],         &quot;vnc&quot;: {}     },     &quot;invocation&quot;: {         &quot;module_args&quot;: {             &quot;datacenter&quot;: &quot;Demo-Center&quot;,             &quot;folder&quot;: &quot;Ansible&quot;,             &quot;hostname&quot;: &quot;10.10.200.100&quot;,             &quot;name&quot;: &quot;_TEST01&quot;,             &quot;name_match&quot;: &quot;first&quot;,             &quot;password&quot;: &quot;VALUE_SPECIFIED_IN_NO_LOG_PARAMETER&quot;,             &quot;port&quot;: 443,             &quot;properties&quot;: null,             &quot;schema&quot;: &quot;summary&quot;,             &quot;tags&quot;: false,             &quot;use_instance_uuid&quot;: false,             &quot;username&quot;: &quot;administrator@demo-nxo.local&quot;,             &quot;uuid&quot;: null,             &quot;validate_certs&quot;: false         }     } }  TASK [debug] ********************************************************************************************************************* task path: /etc/ansible/jobs/deploy_application.yml:64 ok: [10.10.200.100] =&amp;gt; {     &quot;msg&quot;: &quot;10.10.201.1&quot; }  TASK [Création d'un hôte temporaire dans l'inventaire] *************************************************************************** task path: /etc/ansible/jobs/deploy_application.yml:65 creating host via 'add_host': hostname=10.10.201.1 changed: [10.10.200.100] =&amp;gt; {     &quot;add_host&quot;: {         &quot;groups&quot;: [             &quot;vm&quot;         ],         &quot;host_name&quot;: &quot;10.10.201.1&quot;,         &quot;host_vars&quot;: {}     },     &quot;changed&quot;: true } META: ran handlers META: ran handlers  PLAY [Mise à jour des adresses des dépôts] ***************************************************************************************  TASK [Gathering Facts] *********************************************************************************************************** task path: /etc/ansible/jobs/deploy_application.yml:73 &amp;lt;10.10.201.1&amp;gt; ESTABLISH SSH CONNECTION FOR USER: ansible &amp;lt;10.10.201.1&amp;gt; SSH: EXEC sshpass -d11 ssh -C -o ControlMaster=auto -o ControlPersist=60s -o 'User=&quot;ansible&quot;' -o ConnectTimeout=10 -o ControlPath=/home/imperium/.ansible/cp/3c7b71383c 10.10.201.1 '/bin/sh -c '&quot;'&quot;'echo ~ansible &amp;amp;&amp;amp; sleep 0'&quot;'&quot;'' &amp;lt;10.10.201.1&amp;gt; (255, '', 'ssh: connect to host 10.10.201.1 port 22: Connection refused\r\n') fatal: [10.10.201.1]: UNREACHABLE! =&amp;gt; {     &quot;changed&quot;: false,     &quot;msg&quot;: &quot;Failed to connect to the host via ssh: ssh: connect to host 10.10.201.1 port 22: Connection refused&quot;,     &quot;unreachable&quot;: true }  PLAY RECAP *********************************************************************************************************************** 10.10.200.100              : ok=4    changed=1    unreachable=0    failed=0    skipped=0    rescued=0    ignored=0 10.10.201.1                : ok=0    changed=0    unreachable=1    failed=0    skipped=0    rescued=0    ignored=0 &lt;/code&gt;&lt;/pre&gt;  &lt;p&gt;On the VM side, the below message is reported:&lt;/p&gt;  &lt;pre&gt;&lt;code&gt;Connection closed by authenticating user ansible 10.10.201.1 port 53098 [preauth] &lt;/code&gt;&lt;/pre&gt;  &lt;p&gt;The command run by Ansible:&lt;/p&gt;  &lt;pre&gt;&lt;code&gt;sshpass -d11 ssh -o ControlMaster=auto -o ControlPersist=60s -o 'User=&quot;ansible&quot;' -o ConnectTimeout=10 -o ControlPath=/home/imperium/.ansible/cp/3c7b71383c 10.10.201.1 '/bin/sh -c '&quot;'&quot;'echo ~ansible &amp;amp;&amp;amp; sleep 0'&quot;'&quot;'' &lt;/code&gt;&lt;/pre&gt;  &lt;p&gt;Without &quot;sshpass -d11&quot; the command working.&lt;/p&gt;  &lt;p&gt;With the parameter &quot;-d11&quot;, I have the below error:&lt;/p&gt;  &lt;pre&gt;&lt;code&gt;root@IMPERIUM:~# sshpass -d11 ssh -o ControlMaster=auto -o ControlPersist=60s -o 'User=&quot;ansible&quot;' -o ConnectTimeout=10 -o ControlPath=/home/imperium/.ansible/cp/3c7b71383c 10.10.201.1 '/bin/sh -c '&quot;'&quot;'echo ~ansible &amp;amp;&amp;amp; sleep 0'&quot;'&quot;'' Permission denied, please try again. &lt;/code&gt;&lt;/pre&gt;  &lt;p&gt;Can you help me?&lt;/p&gt;"/>
  </r>
  <r>
    <n v="55"/>
    <n v="27"/>
    <n v="0.95940000000000003"/>
    <s v="CI/CD Tool"/>
    <s v="Jenkins Distributed Architecture"/>
    <s v="Installation and build process troubleshooting for distributed master slave nodes."/>
    <s v="jenkin, slave, server, window, start, plugin, ssh, connect, run, fail"/>
    <x v="1"/>
    <s v="“Launch slave agent via Java Web Start” option not availabe whilce creating Node in jenkins v2.175"/>
    <s v="&lt;p&gt;In Global security, agents section no option for TCP port for JNLP agents, there is only one option TCP port for inbound agents&lt;/p&gt; "/>
  </r>
  <r>
    <n v="56"/>
    <n v="27"/>
    <n v="0.95940000000000003"/>
    <s v="CI/CD Tool"/>
    <s v="Jenkins Distributed Architecture"/>
    <s v="Installation and build process troubleshooting for distributed master slave nodes."/>
    <s v="jenkin, slave, server, window, start, plugin, ssh, connect, run, fail"/>
    <x v="2"/>
    <s v="Jenkins not opening Chrome browser when Jenkins is hosted on Windows server and node is Windows server itself but works fine when node is MAC machine"/>
    <s v="&lt;p&gt;I am executing Selenium tests from Jenkins, when I Create Jenkins job on master machine by adding my local as slave where master is windows server and slave is MAC everything works fine but when I try to execute same tests with add another windows server as slave it doesn't opens chrome browser and gives timeout message.&lt;/p&gt;  &lt;h1&gt;Logs&lt;/h1&gt;  &lt;p&gt;[INFO] -------------------------------------------------------&lt;/p&gt;  &lt;p&gt;[INFO]  T E S T S&lt;/p&gt;  &lt;p&gt;[INFO] -------------------------------------------------------&lt;/p&gt;  &lt;p&gt;[INFO] Running TestSuite&lt;/p&gt;  &lt;p&gt;Starting ChromeDriver 73.0.3683.68 (47787ec04b6e38e22703e856e101e840b65afe72) on port 22674 Only local connections are allowed. Please protect ports used by ChromeDriver and related test frameworks to prevent access by malicious code. May 02, 2019 1:56:09 PM org.openqa.selenium.remote.ProtocolHandshake createSession INFO: Detected dialect: OSS [1556783441.591][SEVERE]: Timed out receiving message from renderer :  600.000&lt;/p&gt;"/>
  </r>
  <r>
    <n v="57"/>
    <n v="10"/>
    <n v="0.97319999999999995"/>
    <s v="CI/CD Tool"/>
    <s v="Jenkins Pipeline"/>
    <s v="Jenkins overall job flow"/>
    <s v="jenkin, job, build, pipeline, trigger, run, parameter, plugin, project, pass"/>
    <x v="3"/>
    <s v="When a jenkins Job runs then its Upstream projects jobs will build automatically or we need to run upstream projects job separately then this job?"/>
    <s v="&lt;p&gt;When a jenkins Job runs then its Upstream projects jobs(dependent projects jobs) will build automatically or we need to run upstream projects job separatly then this job ?.&lt;/p&gt;  &lt;p&gt;When a job runs then its Downstream Projects jobs runs automatically or not ?&lt;/p&gt;  &lt;p&gt;I have 4 jobs&lt;/p&gt;  &lt;p&gt;Job-2,Job-3 depends on Job-1 .&lt;/p&gt;  &lt;p&gt;Job-4 depends on job-1,Job-2,Job-3 .&lt;/p&gt;  &lt;p&gt;&lt;strong&gt;note:&lt;/strong&gt; job-1,job-2,job-3 java projects and job-4 web project.&lt;/p&gt;  &lt;p&gt;I need JOB-4 as war then which job shall i run and How i configure jobs upstream ,downstream &lt;/p&gt;"/>
  </r>
  <r>
    <n v="58"/>
    <n v="10"/>
    <n v="0.96609999999999996"/>
    <s v="CI/CD Tool"/>
    <s v="Jenkins Pipeline"/>
    <s v="Jenkins overall job flow"/>
    <s v="jenkin, job, build, pipeline, trigger, run, parameter, plugin, project, pass"/>
    <x v="3"/>
    <s v="In a Jenkins job that runs the Build flow plugin, pass it's BUILD_NUMBER to a child job as a parameter"/>
    <s v="&lt;p&gt;I've got a Jenkins structure where a main job uses the Build Flow plugin to sequentially run all the jobs of my build and test process.&lt;/p&gt;  &lt;p&gt;To one of this jobs I want to pass my BUILD_NUMBER (environment variable) as a parameter, i.e.:&lt;/p&gt;  &lt;pre&gt;&lt;code&gt;build( &quot;Build_Release&quot;, param1: $BUILD_NUMBER) &lt;/code&gt;&lt;/pre&gt;  &lt;p&gt;This does not work because I don't seem to have access to the environment variables from the Build Flow plugin.&lt;/p&gt;  &lt;p&gt;Any clues?&lt;/p&gt;"/>
  </r>
  <r>
    <n v="59"/>
    <n v="18"/>
    <n v="0.96830000000000005"/>
    <s v="CI/CD Tool"/>
    <s v="Jenkins Pipeline"/>
    <m/>
    <s v="variable, jenkin, environment, pipeline, pass, script, set, parameter, file, build"/>
    <x v="3"/>
    <s v="Trouble reading Secrets from Jenkins Credential Manager in Multi Branch Pipeline job using Credential Parameter"/>
    <s v="&lt;p&gt;I have a Jenkins &lt;strong&gt;multi branch&lt;/strong&gt; pipeline job that uses a secret value in &lt;code&gt;Jenkinsfile&lt;/code&gt;:&lt;/p&gt;  &lt;pre&gt;&lt;code&gt;pipeline {   agent any   stages {     stage('Test') {       steps {         echo &quot;DOCKER_REGISTRY_USER is ${env.DOCKER_REGISTRY_USER_NSV}&quot;       }     }   } } &lt;/code&gt;&lt;/pre&gt;  &lt;p&gt;The secret value is stored in Credentials Manager as secret text with the ID &lt;code&gt;DOCKER_REGISTRY_USER_NSV&lt;/code&gt;:&lt;/p&gt;  &lt;p&gt;&lt;a href=&quot;https://i.stack.imgur.com/LRkPs.png&quot; rel=&quot;nofollow noreferrer&quot;&gt;&lt;img src=&quot;https://i.stack.imgur.com/LRkPs.png&quot; alt=&quot;enter image description here&quot;&gt;&lt;/a&gt;&lt;/p&gt;  &lt;p&gt;I'm trying to read this value in Jenkinsfile as shown above but I get the following output that prints out the value &lt;code&gt;null&lt;/code&gt; for my secret:&lt;/p&gt;  &lt;pre&gt;&lt;code&gt;[Pipeline] } [Pipeline] // stage [Pipeline] withEnv [Pipeline] { [Pipeline] stage [Pipeline] { (Test) [Pipeline] echo DOCKER_REGISTRY_USER is null [Pipeline] sh &lt;/code&gt;&lt;/pre&gt;  &lt;p&gt;I also tried referencing the secret text in my pipeline like this:&lt;/p&gt;  &lt;pre&gt;&lt;code&gt;echo &quot;DOCKER_REGISTRY_USER is ${DOCKER_REGISTRY_USER_NSV}&quot; &lt;/code&gt;&lt;/pre&gt;  &lt;p&gt;But then I get this error when running the Jenkins job:&lt;/p&gt;  &lt;pre&gt;&lt;code&gt;groovy.lang.MissingPropertyException: No such property: DOCKER_REGISTRY_USER_NSV for class: groovy.lang.Binding     at groovy.lang.Binding.getVariable(Binding.java:63)     at org.jenkinsci.plugins.scriptsecurity.sandbox.groovy.SandboxInterceptor.onGetProperty(SandboxInterceptor.java:264) &lt;/code&gt;&lt;/pre&gt;  &lt;p&gt;I think I need to bind that credential to the job but I don't see an option to do that for a Multi-Branch Pipeline job, the way you can for a Freestyle or Pipeline job.&lt;/p&gt;  &lt;p&gt;How can I use a secret credential in a Multi Branch Pipeline job?&lt;/p&gt;"/>
  </r>
  <r>
    <n v="60"/>
    <n v="18"/>
    <n v="0.96560000000000001"/>
    <s v="CI/CD Tool"/>
    <s v="Jenkins Pipeline"/>
    <m/>
    <s v="variable, jenkin, environment, pipeline, pass, script, set, parameter, file, build"/>
    <x v="2"/>
    <s v="How to Create Environment Variables and alter a JSON file using Power Shell Script Plugin through Jenkins"/>
    <s v="&lt;p&gt;I have below JSON file at  &lt;code&gt;%Workspace%\solution\config\appsettings.json&lt;/code&gt;&lt;/p&gt;  &lt;pre&gt;&lt;code&gt;{ &quot;appName&quot;: &quot;Test&quot;, &quot;appId&quot;: &quot;1&quot;, &quot;env&quot; : &quot;Test&quot;, &quot;url&quot; : &quot;https://url.com&quot;, &quot;client_id&quot;: &quot;&quot;, &quot;client_secret&quot;: &quot;&quot;, &quot;QAEmail&quot; : &quot;itteam@email.com&quot;, &quot;Preuri&quot; : &quot;https://preuri.com&quot;, &quot;Ravuri&quot; : &quot;https://Ravuri.com&quot;, &quot;Q&amp;amp;A&quot;    : &quot;https://QandA.com&quot; } &lt;/code&gt;&lt;/pre&gt;  &lt;p&gt;I won't be able to commit client id and client secret to git due to the security issues, but I need them to run my API test scripts through Jenkins. &lt;/p&gt;  &lt;p&gt;So we need to alter the above json file to below one using environment variables. I have created two global credentials with a secret text &lt;code&gt;CLIENT_ID&lt;/code&gt; and &lt;code&gt;CLIENT_SECRET&lt;/code&gt;. &lt;/p&gt;  &lt;p&gt;Can someone help me to write a windows batch command to replace the above json file with &lt;code&gt;CLIENT_ID&lt;/code&gt; and &lt;code&gt;CLIENT_SECRET&lt;/code&gt;?&lt;/p&gt;  &lt;p&gt;For example if &lt;code&gt;CLIENT_ID = 123456&lt;/code&gt; and            &lt;code&gt;CLIENT_SECRET = 654321&lt;/code&gt;, the json file should be altered to following.&lt;/p&gt;  &lt;pre&gt;&lt;code&gt;{ &quot;appName&quot;: &quot;Test&quot;, &quot;appId&quot;: &quot;1&quot;, &quot;env&quot; : &quot;Test&quot;, &quot;url&quot; : &quot;https://url.com&quot;, &quot;client_id&quot;: &quot;123456&quot;, &quot;client_secret&quot;: &quot;654321&quot;, &quot;QAEmail&quot; : &quot;itteam@email.com&quot;, &quot;Preuri&quot; : &quot;https://preuri.com&quot;, &quot;Ravuri&quot; : &quot;https://Ravuri.com&quot;, &quot;Q&amp;amp;A&quot;    : &quot;https://QandA.com&quot; } &lt;/code&gt;&lt;/pre&gt;  &lt;p&gt;Any help would be appreciated.&lt;/p&gt;"/>
  </r>
  <r>
    <n v="61"/>
    <n v="8"/>
    <n v="0.96879999999999999"/>
    <s v="Container &amp; Orchestration"/>
    <s v="Kubernetes Cluster"/>
    <m/>
    <s v="kubernete, cluster, pod, service, node, container, cloud, connect, access, volume"/>
    <x v="1"/>
    <s v="in kubernetes 1.7 with multi-master nodes and etcd cluster, how the master node connect the etcd cluster by default?"/>
    <s v="&lt;p&gt;I want to know when the master nodes want to connect the etcd cluster, which etcd node will be selected?does the master node always connects the same etcd node untill it becomes unavailable?does each node in master cluster will connect the same node in etcd cluster?&lt;/p&gt; "/>
  </r>
  <r>
    <n v="62"/>
    <n v="8"/>
    <n v="0.96279999999999999"/>
    <s v="Container &amp; Orchestration"/>
    <s v="Kubernetes Cluster"/>
    <m/>
    <s v="kubernete, cluster, pod, service, node, container, cloud, connect, access, volume"/>
    <x v="1"/>
    <s v="Shovel (running as a service in kubernetes) unable to connect to kafka (running as a service in kubernetes)"/>
    <s v="&lt;p&gt;Issue:&lt;/p&gt;  &lt;ol&gt; &lt;li&gt;Shovel deployment failing as it's unable to communicate with kafka, getting the error: NoBrokersAvailable kafka=kafka.datacenter.svc.cluster.local:9092&lt;/li&gt; &lt;/ol&gt;  &lt;p&gt;ubuntu@k8s-worker-1:~$ sudo docker logs k8s_shovel-8469fc4b6d-ftmt4_03933125-ff8c-11e8-ac37-fa163e8dcff2_0&lt;br&gt; 2018-12-14 10:35.48 Connected to graphite at grafana.datacenter.svc.cluster.local:2004&lt;br&gt; 2018-12-14 10:35.48 connect-to-kafka kafka=kafka.datacenter.svc.cluster.local&lt;br&gt; 2018-12-14 10:35.50 failed-to-connect-to-kafka     e=NoBrokersAvailable() kafka=kafka.datacenter.svc.cluster.local:9092&lt;/p&gt;  &lt;ol start=&quot;2&quot;&gt; &lt;li&gt;After the above statement, the container exits.&lt;/li&gt; &lt;/ol&gt;  &lt;p&gt;Environment:&lt;/p&gt;  &lt;ol&gt; &lt;li&gt;Kafka deployed in a Kubernetes environment using yml file.&lt;/li&gt; &lt;li&gt;Trying to deploy Shovel in Kubernetes environment using yml file. &lt;/li&gt; &lt;li&gt;Kafka connecting successfully to zookeeper.  &lt;/li&gt; &lt;li&gt;&lt;p&gt;Passing the following arguments while deploying shovel:&lt;/p&gt;  &lt;p&gt;args:     - &quot;shovel/main.py&quot;&lt;br&gt;     - &quot;--kafka=kafka.$(NAMESPACE).svc.cluster.local:9092&quot;&lt;br&gt;     - &quot;--consul=consul:4000&quot;&lt;br&gt;     - &quot;--host=grafana.$(NAMESPACE).svc.cluster.local&quot;&lt;br&gt;     - &quot;--topic=datacenter.test&quot;  &lt;/p&gt;&lt;/li&gt; &lt;/ol&gt;  &lt;p&gt;ubuntu@k8s-master-1:~$ kubectl describe pod shovel-8469fc4b6d-ftmt4 -n datacenter&lt;/p&gt;  &lt;pre&gt;&lt;code&gt;State:      Waiting   Reason:       CrashLoopBackOff Last State: Terminated   Reason:       Error   Exit Code:    1  Conditions:   Type           Status   Initialized    True    Ready          False    PodScheduled   True  &lt;/code&gt;&lt;/pre&gt;  &lt;p&gt;Events:   Type     Reason                  Age                 From                          Message&lt;br&gt;   ----     ------                  ----                ----                          -------&lt;br&gt;   Normal   Scheduled               10m                 default-scheduler             Successfully assigned shovel-8469fc4b6d-ftmt4 to k8s-worker-1&lt;br&gt;   Normal   SuccessfulMountVolume   10m                 kubelet, k8s-worker-1        MountVolume.SetUp succeeded for volume &quot;default-token-pk&quot;&lt;br&gt;   Normal   Created                 9m (x4 over 10m)    kubelet, k8s-worker-1         Created container&lt;br&gt;   Normal   Started                 9m (x4 over 10m)    kubelet, k8s-worker-1         Started container&lt;br&gt;   Normal   Pulling                 8m (x5 over 10m)    kubelet, k8s-worker-1         pulling image &quot;docker-registry:8000/datacenter-shovel&quot;&lt;br&gt;   Normal   Pulled                  8m (x5 over 10m)    kubelet, k8s-worker-1         Successfully pulled image &quot;docker-registry:8000/datacenter-shovel&quot;&lt;br&gt;   Warning  BackOff                 12s (x44 over 10m)  kubelet, k8s-worker-1         Back-off restarting failed container   &lt;/p&gt;  &lt;p&gt;++ As per the packet capture between kafka and shovel PODS: &lt;/p&gt;  &lt;ol&gt; &lt;li&gt;&lt;p&gt;We are able to see packets being exchanged. (Internet Protocol Version 4, Src: 192.168.1.81, Dst: 192.168.1.94)&lt;/p&gt;&lt;/li&gt; &lt;li&gt;&lt;p&gt;Shovel POD is able to see the packets coming from kafka POD. &lt;/p&gt;&lt;/li&gt; &lt;li&gt;&lt;p&gt;Kafka POD is able to send the packets to the shovel pod.&lt;/p&gt;&lt;/li&gt; &lt;/ol&gt;  &lt;p&gt;Any assistance would be much appreciated.&lt;/p&gt;"/>
  </r>
  <r>
    <n v="63"/>
    <n v="8"/>
    <n v="0.96279999999999999"/>
    <s v="Container &amp; Orchestration"/>
    <s v="Kubernetes Cluster"/>
    <m/>
    <s v="kubernete, cluster, pod, service, node, container, cloud, connect, access, volume"/>
    <x v="1"/>
    <s v="Google PubSub. Communication From AppEngine to Kubernetes pod and from one Kubernetes pod to another Kubernetes pod"/>
    <s v="&lt;p&gt;How can I send and receive messages in those two cases?&lt;/p&gt;  &lt;p&gt;We are migrating our app from appengine to kubernetes. We have two microservices distributed in this way:&lt;/p&gt;  &lt;p&gt;&lt;strong&gt;Development environment&lt;/strong&gt;&lt;/p&gt;  &lt;ul&gt; &lt;li&gt;Service 1: Running on a Kubernetes pod (cluster named 1). It was running on AppEngine&lt;/li&gt; &lt;li&gt;Service 2:Running on a Kubernetes pod (cluster named 1). It was running on AppEngine&lt;/li&gt; &lt;/ul&gt;  &lt;p&gt;Problem is that Service 1 keeps sending pubsub messages to service 2 on AppEngine. It should send pubsub messages to service 2 running on Kubernetes&lt;/p&gt;  &lt;p&gt;&lt;strong&gt;Production environment&lt;/strong&gt;&lt;/p&gt;  &lt;ul&gt; &lt;li&gt;Service 1: Running on AppEngine but soon it will be running on a Kubernetes pod (cluster named 1)&lt;/li&gt; &lt;li&gt;Service 2: Running on AppEngine but soon it will be running on a Kubernetes pod (cluster named 1)&lt;/li&gt; &lt;/ul&gt;  &lt;p&gt;In production environment, nowadays service 1 and 2 communicate via pubsub. Which (and in what order) is the best way to start migrating both services in production environment to Kubernetes pods?&lt;/p&gt;  &lt;p&gt;I was thinking about moving both service 1 and 2 at the same time to Kubernetes and start using http rest to send and receives message between them (that would mean stop using Google PubSub) but I am not sure. Another problem I see is that Push endpoints require https and my external ip from my kubernetes service is http&lt;/p&gt;"/>
  </r>
  <r>
    <n v="64"/>
    <n v="8"/>
    <n v="0.95640000000000003"/>
    <s v="Container &amp; Orchestration"/>
    <s v="Kubernetes Cluster"/>
    <m/>
    <s v="kubernete, cluster, pod, service, node, container, cloud, connect, access, volume"/>
    <x v="1"/>
    <s v="Google Kubernetes Engine - How to deploy a cluster into a regional data centre using a standard network tier?"/>
    <s v="&lt;p&gt;We have been trying to configure a K8 cluster that is deployed into Google Cloud Platform using the most economical set-up possible. Our solution will be deployed into different regional data centers due to regulatory and Geo-political constraints surrounding our commercial billing as a service platform called Bill Rush.&lt;/p&gt;  &lt;p&gt;Given our regional requirements means that we want to make use of the following infrastructure settings:&lt;/p&gt;  &lt;ol&gt; &lt;li&gt;Committed Use virtual machine resource allocations. Our K8 nodes will be allocated to predefined fixed term compute infrastructure quotas when provisioned.&lt;/li&gt; &lt;li&gt;Standard Network Tier - as local customers are only one or two hops away from a GCP regional/zone data center location we are happy to use external network providers to carry traffic across to the closest google network egress point into the data center. Premium network routing is not required. &lt;/li&gt; &lt;li&gt;Regional environments and deployments. We only require a system to be running regionally across one or two zones for redundancy. We do not require fancier global redundancy set-ups.&lt;/li&gt; &lt;/ol&gt;  &lt;p&gt;Using these 3 options would give us the cheapest set-up for each of our regional application environments. &lt;/p&gt;  &lt;p&gt;Also, all regional instances need bookmarkable URL's so that users can easily find our application environments. As such we need to seed each environment with DNS and external IPs. These need to be referenced in our YAML ingress files when we apply them to our K8 cluster environments.&lt;/p&gt;  &lt;p&gt;&lt;strong&gt;The Issue:&lt;/strong&gt;&lt;/p&gt;  &lt;p&gt;We would like to use conventional Kubernetes best practice and define an ingress. This will expose an external entry point into the cluster that is provisioned and managed by a GKE specific Google Cloud Controller.&lt;/p&gt;  &lt;p&gt;In the case of a GKE ingress, only a single set-up is supported: A Global HTTP(S) Load Balancer which includes [proxy, forwarding rule, external IPs, back ends, certificates]. When using a regional external IP the LB set-up fails. &lt;/p&gt;  &lt;p&gt;&lt;strong&gt;Questions:&lt;/strong&gt;&lt;/p&gt;  &lt;ol&gt; &lt;li&gt;Why are we not allowed to use regional external IPs in an ingress YAML declaration?&lt;/li&gt; &lt;li&gt;What alternative GKE cluster configurations will support a standard network tier compliant external IP address&lt;/li&gt; &lt;li&gt;Will this impact our ability to use Anthos for development and UAT clusters deployed on-premise.&lt;/li&gt; &lt;/ol&gt;  &lt;p&gt;Thanks in advance.&lt;/p&gt;"/>
  </r>
  <r>
    <n v="65"/>
    <n v="14"/>
    <n v="0.96879999999999999"/>
    <s v="Container &amp; Orchestration"/>
    <s v="Kubernetes POD"/>
    <m/>
    <s v="kubernete, pod, node, deployment, cluster, container, kubectl, run, resource, fail"/>
    <x v="4"/>
    <s v="Kubernetes HPA kills random pod during scale down | anyway to avoid killing a random pod rather go for pod with low utilization"/>
    <s v="&lt;p&gt;I have deployed HPA to monitor the Memory and CPU, our application is not robust enough to handle the failures where it terminates the tasks when pod crashed or killed during scaledown, and needs manual intervention restart the tasks with dataloss and need lot of effort. I am looking around if there is a way to send a trigger a command send and receive before triggering a kill signal. I see prestop hook but not sure how exactly i can get this worked. Is it possible to trigger the prestop hook before sending the kill signal during scale down, where run a script in pod by monitoring and send back the signal to kubernetes when CPU or mem hits certain number and then kubernetes sends kill signal to initiate shutdown process. Any help/suggestions.?&lt;/p&gt;  &lt;pre&gt;&lt;code&gt;NAME                                      REFERENCE                             TARGETS             MINPODS   MAXPODS   REPLICAS   AGE horizontalpodautoscaler.autoscaling/hpa   Deployment/task-deployment1   545%/85%, 1%/75%            2         5         5          36h &lt;/code&gt;&lt;/pre&gt;  &lt;p&gt;below is the hpa manifest file &lt;/p&gt;  &lt;pre&gt;&lt;code&gt;apiVersion: autoscaling/v2beta2 kind: HorizontalPodAutoscaler metadata:   name: hpa   namespace: namespace-CapAm spec:   scaleTargetRef:     apiVersion: apps/v1     kind: Deployment     name: task-deployment1   minReplicas: 2   maxReplicas: 5   metrics:   - type: Resource     resource:       name: cpu       target:         type: Utilization         averageUtilization: 75   - type: Resource     resource:       name: memory       target:         type: Utilization         averageUtilization: 85 &lt;/code&gt;&lt;/pre&gt;  &lt;p&gt;We won't be able to use promotheus as it is not firm supported and we were suggested to use HPA with Mem and CPU only.&lt;/p&gt;"/>
  </r>
  <r>
    <n v="66"/>
    <n v="14"/>
    <n v="0.96609999999999996"/>
    <s v="Container &amp; Orchestration"/>
    <s v="Kubernetes POD"/>
    <m/>
    <s v="kubernete, pod, node, deployment, cluster, container, kubectl, run, resource, fail"/>
    <x v="4"/>
    <s v="unable to get the system service memory and cpu metrics of kubernetes cluster in grafana dashboard using prometheus"/>
    <s v="&lt;p&gt;I am trying to monitor my kubernetes cluster metrics using Prometheus and grafana. Here is the &lt;a href=&quot;https://github.com/bibinwilson/kubernetes-prometheus&quot; rel=&quot;nofollow noreferrer&quot;&gt;link&lt;/a&gt; which was i followed. Facing the issue with kubernetes-service-endpoints (2/3 up) in my Prometheus dashboard.&lt;/p&gt;  &lt;p&gt;&lt;a href=&quot;https://i.stack.imgur.com/M5kJb.png&quot; rel=&quot;nofollow noreferrer&quot;&gt;&lt;img src=&quot;https://i.stack.imgur.com/M5kJb.png&quot; alt=&quot;Prometheus dashboard&quot;&gt;&lt;/a&gt;&lt;/p&gt;  &lt;p&gt;below is grafana dashboard which is used in this task.&lt;/p&gt;  &lt;p&gt;&lt;a href=&quot;https://i.stack.imgur.com/FAdbD.png&quot; rel=&quot;nofollow noreferrer&quot;&gt;&lt;img src=&quot;https://i.stack.imgur.com/FAdbD.png&quot; alt=&quot;grafana dashboard&quot;&gt;&lt;/a&gt;&lt;/p&gt;  &lt;p&gt;I checked my Prometheus pod logs .It shows the errors like&lt;/p&gt;  &lt;p&gt;&lt;a href=&quot;https://i.stack.imgur.com/HPOWj.png&quot; rel=&quot;nofollow noreferrer&quot;&gt;&lt;img src=&quot;https://i.stack.imgur.com/HPOWj.png&quot; alt=&quot;logs&quot;&gt;&lt;/a&gt;&lt;/p&gt;  &lt;p&gt;Could anybody suggest how to get system services metrics in the above dashboard?&lt;/p&gt;  &lt;p&gt;(or)&lt;/p&gt;  &lt;p&gt;suggest me the any grafana dashboard name for monitoring the kubernetes cluster using Prometheus?&lt;/p&gt;"/>
  </r>
  <r>
    <n v="67"/>
    <n v="14"/>
    <n v="0.96279999999999999"/>
    <s v="Container &amp; Orchestration"/>
    <s v="Kubernetes POD"/>
    <m/>
    <s v="kubernete, pod, node, deployment, cluster, container, kubectl, run, resource, fail"/>
    <x v="1"/>
    <s v="Set kubernetes controller-manager &quot;terminated-pod-gc-threshold&quot; flag to a lower value"/>
    <s v="&lt;p&gt;I like to change the Kubernetes control manager &lt;strong&gt;--terminated-pod-gc-threshold&lt;/strong&gt; value from the default 12500 pods to a lower value (Like 100 or 50) in my kubernetes cluster. Setting this flag to a small one will cause any issues ? Why kubernetes itself set it to a very high value by default. Is that purposefully set ?&lt;/p&gt;  &lt;p&gt;Also is there any way we can find/calculate this value required for a cluster ?&lt;/p&gt;  &lt;p&gt;Any help appreciated. &lt;/p&gt;"/>
  </r>
  <r>
    <n v="68"/>
    <n v="14"/>
    <n v="0.95399999999999996"/>
    <s v="Container &amp; Orchestration"/>
    <s v="Kubernetes POD"/>
    <m/>
    <s v="kubernete, pod, node, deployment, cluster, container, kubectl, run, resource, fail"/>
    <x v="1"/>
    <s v="PromQL for retrieving allocatable and capacity number for Kubernetes pods resources"/>
    <s v="&lt;p&gt;As the title is mostly self-explanatory, I am trying to find the PromQL which would give me the  allocatable and capacity number (separately) in the context of the Kubernetes Pod resources. The default value is often 110 but I dont seem to be able to find this number amongst the metrics. I would like to avoid installing the autoscaler.&lt;/p&gt;"/>
  </r>
  <r>
    <n v="69"/>
    <n v="20"/>
    <n v="0.9708"/>
    <s v="Container &amp; Orchestration"/>
    <s v="Kubernetes Traffic Management"/>
    <s v="Ingress, Nginx, Load Balancer, IP/Port accessibility"/>
    <s v="kubernete, service, ingress, nginx, port, pod, istio, access, ip, work"/>
    <x v="1"/>
    <s v="How can i configure ingress and nginx ingress controller to send http traffic to port 80 and https traffic to 443 port, with the same host and path"/>
    <s v="&lt;p&gt;I have a service for my app:&lt;/p&gt;  &lt;pre&gt;&lt;code&gt;apiVersion: v1 kind: Service metadata:   creationTimestamp: null   labels:     io.kompose.service: app   name: app spec:   type: ClusterIP   ports:     - name: &quot;443&quot;       port: 443       targetPort: 443     - name: &quot;80&quot;       port: 80       targetPort: 80   selector:     io.kompose.service: app &lt;/code&gt;&lt;/pre&gt;  &lt;p&gt;and ingress:&lt;/p&gt;  &lt;pre&gt;&lt;code&gt;  apiVersion: extensions/v1beta1 kind: Ingress metadata:   name: app-ingress   annotations:     kubernetes.io/ingress.class: nginx     nginx.ingress.kubernetes.io/ssl-passthrough: &quot;true&quot;     nginx.ingress.kubernetes.io/proxy-body-size: 200m spec:   rules:   - host: test.app.com     http:       paths:         - backend:             serviceName: app             servicePort: 443 &lt;/code&gt;&lt;/pre&gt;  &lt;p&gt;and ingress controller:&lt;/p&gt;  &lt;pre&gt;&lt;code&gt;apiVersion: apps/v1 kind: Deployment metadata:   name: nginx-ingress-controller   namespace: ingress-nginx   labels:     app.kubernetes.io/name: ingress-nginx     app.kubernetes.io/part-of: ingress-nginx spec:   replicas: 1   selector:     matchLabels:       app.kubernetes.io/name: ingress-nginx       app.kubernetes.io/part-of: ingress-nginx   template:     metadata:       labels:         app.kubernetes.io/name: ingress-nginx         app.kubernetes.io/part-of: ingress-nginx       annotations:         prometheus.io/port: &quot;10254&quot;         prometheus.io/scrape: &quot;true&quot;     spec:       serviceAccountName: nginx-ingress-serviceaccount       containers:         - name: nginx-ingress-controller           image: quay.io/kubernetes-ingress-controller/nginx-ingress-controller:0.25.0           args:             - /nginx-ingress-controller             - --configmap=$(POD_NAMESPACE)/nginx-configuration             - --tcp-services-configmap=$(POD_NAMESPACE)/tcp-services             - --udp-services-configmap=$(POD_NAMESPACE)/udp-services             - --publish-service=$(POD_NAMESPACE)/ingress-nginx             - --annotations-prefix=nginx.ingress.kubernetes.io             - --enable-ssl-passthrough           securityContext:             allowPrivilegeEscalation: true             capabilities:               drop:                 - ALL               add:                 - NET_BIND_SERVICE             # www-data -&amp;gt; 33             runAsUser: 33           env:             - name: POD_NAME               valueFrom:                 fieldRef:                   fieldPath: metadata.name             - name: POD_NAMESPACE               valueFrom:                 fieldRef:                   fieldPath: metadata.namespace           ports:             - name: http               containerPort: 80             - name: https               containerPort: 443           livenessProbe:             failureThreshold: 3             httpGet:               path: /healthz               port: 10254               scheme: HTTP             initialDelaySeconds: 10             periodSeconds: 10             successThreshold: 1             timeoutSeconds: 10           readinessProbe:             failureThreshold: 3             httpGet:               path: /healthz               port: 10254               scheme: HTTP             periodSeconds: 10             successThreshold: 1             timeoutSeconds: 10 &lt;/code&gt;&lt;/pre&gt;  &lt;p&gt;The problem is that the ingress controller send's both http and https traffic to port 443.  i want to configure it to be able to send http traffic to port 80 and https traffic to port 443. how can i do that? or there is a something i don't understand correctly?.&lt;/p&gt;"/>
  </r>
  <r>
    <n v="70"/>
    <n v="20"/>
    <n v="0.95840000000000003"/>
    <s v="Container &amp; Orchestration"/>
    <s v="Kubernetes Traffic Management"/>
    <s v="Ingress, Nginx, Load Balancer, IP/Port accessibility"/>
    <s v="kubernete, service, ingress, nginx, port, pod, istio, access, ip, work"/>
    <x v="1"/>
    <s v="Kubernetes, NGINX: How to get fixed outgoing IP for Pods to whitelist them in external services"/>
    <s v="&lt;p&gt;How can I get a fixed IP for Pods to whitelist them in external service. &lt;/p&gt;  &lt;p&gt;I have configured the Nginx Controller as loadbalancer and it has a fixed external IP, but the Pods seems to have not the same IP or change it during the routing process, so I can not white list them in specific services. &lt;/p&gt;  &lt;p&gt;What's the way to go to archive this?&lt;/p&gt; "/>
  </r>
  <r>
    <n v="71"/>
    <n v="20"/>
    <n v="0.95840000000000003"/>
    <s v="Container &amp; Orchestration"/>
    <s v="Kubernetes Traffic Management"/>
    <s v="Ingress, Nginx, Load Balancer, IP/Port accessibility"/>
    <s v="kubernete, service, ingress, nginx, port, pod, istio, access, ip, work"/>
    <x v="4"/>
    <s v="How to monitor Google Kubernetes Services (ingress,https endpoint, ClusterIP, nodeport, Load balancers)"/>
    <s v="&lt;p&gt;We are setting up monitoring for all kinds of GKE objects like (pods, services, persist storages, custom parameters for Kafka, Redis, cronjob, etc. )&lt;/p&gt;  &lt;p&gt;We are able to monitor the globally exposed endpoints like ingress and https endpoints with &lt;a href=&quot;https://cloud.google.com/monitoring/uptime-checks&quot; rel=&quot;nofollow noreferrer&quot;&gt;uptime checks&lt;/a&gt;. However, how we can monitor the services which are clusterIP, nodeport or load balancers as most of are not globally exposed.&lt;/p&gt;  &lt;p&gt;My questions:&lt;/p&gt;  &lt;p&gt;1) Is it necessary to monitor all the services which are clusterIP, nodeport or load balancer?&lt;/p&gt;  &lt;p&gt;2) If yes, can you please suggest the reference article or steps for it?&lt;/p&gt;  &lt;p&gt;&lt;strong&gt;Note:&lt;/strong&gt; Cluster has ISTIO and Google workload identity enabled.&lt;/p&gt;"/>
  </r>
  <r>
    <n v="72"/>
    <n v="20"/>
    <n v="0.95340000000000003"/>
    <s v="Container &amp; Orchestration"/>
    <s v="Kubernetes Traffic Management"/>
    <s v="Ingress, Nginx, Load Balancer, IP/Port accessibility"/>
    <s v="kubernete, service, ingress, nginx, port, pod, istio, access, ip, work"/>
    <x v="1"/>
    <s v="AWS Kubernetes - Service Type: loadbalancer . Pod goes out of service after a deploy"/>
    <s v="&lt;p&gt;So I have a completely working EKS cluster with an ELB in front of the service. The problem now is when I do a helm upgrade where all it does is pull a new version of the application image, the target pod goes out of service on the load balancer and never recovers. Verified that the pod is running properly with the new image, so not quite sure what is going on here. &lt;/p&gt;  &lt;p&gt;If I just destroy the entire release and recreate, it's all fine again, but as soon as I trigger a deploy it goes out of service.&lt;/p&gt;  &lt;p&gt;Sometimes killing the pod and let it recreate fixes it, but still not sure why it goes out of service to begin with.&lt;/p&gt;  &lt;p&gt;I can run a tcpdump on the container and see the healthcheck requests going to the pod but they are not being replied to, so obviously this triggers it going out of service on the ELB.  But if I tail the logs of the pod it's working fine as I can see the readiness checks working fine which is actually runs a function in the application.&lt;/p&gt;  &lt;p&gt;Not quite sure where to be looking from here.   Everything checks out as far as I can see.&lt;/p&gt; "/>
  </r>
  <r>
    <n v="73"/>
    <n v="21"/>
    <n v="0.97450000000000003"/>
    <s v="Quality Assurance"/>
    <s v="Non-functional Test Automation"/>
    <s v="Test Coverage (JUnit), Quality Analysis (Sonarqube), Performance Report (Jmeter) Integration with Jenkins"/>
    <s v="jenkin, plugin, report, email, build, send, code, coverage, sonarqube, test"/>
    <x v="2"/>
    <s v="Static analysis tool groovyParser cannot scan console log output, please define a file pattern - Jenkins Warnings Next Generation Plugin"/>
    <s v="&lt;p&gt;How to set the &lt;strong&gt;Report File Pattern&lt;/strong&gt; with &lt;a href=&quot;https://wiki.jenkins.io/display/JENKINS/Warnings+Next+Generation+Plugin&quot; rel=&quot;nofollow noreferrer&quot;&gt;Jenkins Warnings Next Generation Plugin&lt;/a&gt; when using a groovy parser as a post build action with static analysis tool (Report file pattern has to come for the empty input field in bellow image)&lt;/p&gt;  &lt;p&gt;I have tried various methods but none of them worked. Appreciate any valuable input.&lt;/p&gt;  &lt;p&gt;&lt;a href=&quot;https://i.stack.imgur.com/43Wjo.png&quot; rel=&quot;nofollow noreferrer&quot;&gt;&lt;img src=&quot;https://i.stack.imgur.com/43Wjo.png&quot; alt=&quot;enter image description here&quot;&gt;&lt;/a&gt;&lt;/p&gt;"/>
  </r>
  <r>
    <n v="74"/>
    <n v="21"/>
    <n v="0.96560000000000001"/>
    <s v="Quality Assurance"/>
    <s v="Non-functional Test Automation"/>
    <s v="Test Coverage (JUnit), Quality Analysis (Sonarqube), Performance Report (Jmeter) Integration with Jenkins"/>
    <s v="jenkin, plugin, report, email, build, send, code, coverage, sonarqube, test"/>
    <x v="2"/>
    <s v="How to publish Cobertura coverage report from the VS coverage produced by dotnet test --collect &quot;Code coverage&quot;?"/>
    <s v="&lt;p&gt;So the process can be deduced from &lt;a href=&quot;https://docs.microsoft.com/en-us/azure/devops/pipelines/ecosystems/dotnet-core?view=azure-devops#collect-code-coverage&quot; rel=&quot;nofollow noreferrer&quot;&gt;https://docs.microsoft.com/en-us/azure/devops/pipelines/ecosystems/dotnet-core?view=azure-devops#collect-code-coverage&lt;/a&gt; and contains of the following steps:&lt;/p&gt;  &lt;ol&gt; &lt;li&gt;Run the tests with coverage &lt;strong&gt;without&lt;/strong&gt; publishing the test results, because we need to control the location of the generated binary coverage report (see &lt;a href=&quot;https://stackoverflow.com/questions/61089491/how-to-set-a-custom-coverage-result-file-path-when-running-dotnet-test-collect/61091018?noredirect=1#comment108158087_61091018&quot;&gt;How to set a custom coverage result file path when running dotnet test --collect &amp;quot;Code coverage&amp;quot;?&lt;/a&gt;)&lt;/li&gt; &lt;li&gt;Convert the VS binary coverage result to XML&lt;/li&gt; &lt;li&gt;Install the reportgenerator tool&lt;/li&gt; &lt;li&gt;Convert the VS XML coverage to Cobertura using the reportgenerator tool&lt;/li&gt; &lt;li&gt;Publish the Cobertura report using the Publish Code Coverage Azure DevOps task&lt;/li&gt; &lt;li&gt;Publish the Test Results&lt;/li&gt; &lt;/ol&gt;  &lt;p&gt;These steps can be implemented with the following YAML template:&lt;/p&gt;  &lt;pre&gt;&lt;code&gt;parameters:   BuildConfiguration: Debug  steps: - task: DotNetCoreCLI@2   name: Test   displayName: Test   inputs:     command: 'test'     publishTestResults: false     arguments: '-c ${{ parameters.BuildConfiguration }} --no-build -l trx -r $(Common.TestResultsDirectory)\tests --collect &quot;Code coverage&quot;'  - task: PublishTestResults@2   displayName: Publish Test Results   inputs:     testResultsFormat: VSTest     testResultsFiles: '*.trx'     searchFolder: $(Common.TestResultsDirectory)\tests     testRunTitle: $(Build.DefinitionName)-$(Build.BuildNumber)   condition: succeededOrFailed()  - powershell: |     $cc = &quot;$(Get-ToolFolderFromNuGet Microsoft.CodeCoverage)\..\build\netstandard1.0\CodeCoverage\CodeCoverage.exe&quot;     $BinaryCoverageFile = (Get-Item &quot;$(Common.TestResultsDirectory)\tests\*\*.coverage&quot;).FullName     &amp;amp; $cc analyze /output:$(Common.TestResultsDirectory)\vstest-coverage.xml $BinaryCoverageFile   displayName: Convert Coverage Result To Xml  - task: DotNetCoreCLI@2   inputs:     command: custom     custom: tool     arguments: install --tool-path . dotnet-reportgenerator-globaltool   displayName: Install ReportGenerator tool  - script: .\reportgenerator.exe -reports:$(Common.TestResultsDirectory)\vstest-coverage.xml -targetdir:$(Common.TestResultsDirectory)\coverage\report -reporttypes:&quot;Cobertura&quot;   displayName: Create Cobertura Coverage Report  - task: PublishCodeCoverageResults@1   displayName: Publish Coverage Results   inputs:     codeCoverageTool: 'Cobertura'     summaryFileLocation: '$(Common.TestResultsDirectory)/coverage/report/Cobertura.xml'     failIfCoverageEmpty: true &lt;/code&gt;&lt;/pre&gt;  &lt;p&gt;It uses my powershell function &lt;code&gt;Get-ToolFolderFromNuGet&lt;/code&gt; to download a package from NuGet, but other than that no custom code is used.&lt;/p&gt;  &lt;p&gt;Anyway, the problem is that the Publish Test Results task publishes the binary coverage result as a hyperlink in the same tab where the coverage results are supposed to be:&lt;/p&gt;  &lt;p&gt;&lt;a href=&quot;https://i.stack.imgur.com/hKF05.png&quot; rel=&quot;nofollow noreferrer&quot;&gt;&lt;img src=&quot;https://i.stack.imgur.com/hKF05.png&quot; alt=&quot;enter image description here&quot;&gt;&lt;/a&gt;&lt;/p&gt;  &lt;p&gt;This is useless. If I comment out the Publish Test Results, the coverage page shows the expected result:&lt;/p&gt;  &lt;p&gt;&lt;a href=&quot;https://i.stack.imgur.com/gRTrx.png&quot; rel=&quot;nofollow noreferrer&quot;&gt;&lt;img src=&quot;https://i.stack.imgur.com/gRTrx.png&quot; alt=&quot;enter image description here&quot;&gt;&lt;/a&gt;&lt;/p&gt;  &lt;p&gt;But now I lost the Tests page, of course:&lt;/p&gt;  &lt;p&gt;&lt;a href=&quot;https://i.stack.imgur.com/AvwsF.png&quot; rel=&quot;nofollow noreferrer&quot;&gt;&lt;img src=&quot;https://i.stack.imgur.com/AvwsF.png&quot; alt=&quot;enter image description here&quot;&gt;&lt;/a&gt;&lt;/p&gt;  &lt;p&gt;Does anyone know how to resolve this conundrum?&lt;/p&gt;  &lt;p&gt;P.S.&lt;/p&gt;  &lt;p&gt;I opened a bug here - &lt;a href=&quot;https://github.com/microsoft/azure-pipelines-tasks/issues/12670&quot; rel=&quot;nofollow noreferrer&quot;&gt;https://github.com/microsoft/azure-pipelines-tasks/issues/12670&lt;/a&gt;&lt;/p&gt;  &lt;p&gt;&lt;strong&gt;EDIT 1&lt;/strong&gt;&lt;/p&gt;  &lt;p&gt;I tried to Publish the Test Results at the end and even deleting the binary coverage result file. Nothing helps.&lt;/p&gt;"/>
  </r>
  <r>
    <n v="75"/>
    <n v="21"/>
    <n v="0.95830000000000004"/>
    <s v="Quality Assurance"/>
    <s v="Non-functional Test Automation"/>
    <s v="Test Coverage (JUnit), Quality Analysis (Sonarqube), Performance Report (Jmeter) Integration with Jenkins"/>
    <s v="jenkin, plugin, report, email, build, send, code, coverage, sonarqube, test"/>
    <x v="3"/>
    <s v="HPE Security Fortify Assessment is not showing &quot; List of HPE Security Fortify SSC issues &quot; in jenkins after uploading .fpr report on ssc portal"/>
    <s v="&lt;p&gt;I am checking out a project from git . Then I am building it using my own build script of maven. I am running a fortify scan for maven project . After that I am getting a .fpr report with help of HPE Security Fortify Assessment plugin ,it is also getting uploaded to Fortify portal .&lt;/p&gt;  &lt;p&gt;&lt;strong&gt;I want to see my report on Jenkins portal itself&lt;/strong&gt; . When I am clicking &quot; HPE Security Fortify Assessment&quot; tab it is shoWing nothing ,rather it shows &lt;/p&gt;  &lt;p&gt;You have to build your project in order to access Fortify Assessment results&lt;/p&gt;  &lt;p&gt;Can some one please tell me what am I missing.&lt;/p&gt;  &lt;p&gt;Below is the image of  Configuration of HPE Security Fortify Assessment pluign in my jenkins  &lt;a href=&quot;https://i.stack.imgur.com/c3QYx.png&quot; rel=&quot;nofollow noreferrer&quot;&gt;&lt;img src=&quot;https://i.stack.imgur.com/c3QYx.png&quot; alt=&quot;][1][1]&quot;&gt;&lt;/a&gt;&lt;/p&gt;  &lt;p&gt;&lt;a href=&quot;https://i.stack.imgur.com/PBRoJ.png&quot; rel=&quot;nofollow noreferrer&quot;&gt;&lt;img src=&quot;https://i.stack.imgur.com/PBRoJ.png&quot; alt=&quot;List of HPE Security Fortify SSC issues scrren shot &quot;&gt;&lt;/a&gt;&lt;/p&gt;"/>
  </r>
  <r>
    <n v="76"/>
    <n v="21"/>
    <n v="0.95820000000000005"/>
    <s v="Quality Assurance"/>
    <s v="Non-functional Test Automation"/>
    <s v="Test Coverage (JUnit), Quality Analysis (Sonarqube), Performance Report (Jmeter) Integration with Jenkins"/>
    <s v="jenkin, plugin, report, email, build, send, code, coverage, sonarqube, test"/>
    <x v="2"/>
    <s v="How do i get performance trend charts on jenkins using publish performance test result plugin?"/>
    <s v="&lt;p&gt;I am building a solution on jenkins for which i need to have performance trend charts and for that purpose i am using 'Publish performance test result report' plugin of jenkins.&lt;/p&gt;  &lt;p&gt;&lt;a href=&quot;https://i.stack.imgur.com/rAZJn.png&quot; rel=&quot;nofollow noreferrer&quot;&gt;&lt;img src=&quot;https://i.stack.imgur.com/rAZJn.png&quot; alt=&quot;enter image description here&quot;&gt;&lt;/a&gt;  In configuration part of jenkins i have selected report type as 'Junit' and in the 'report files' field have given the path of the report.xml. The report looks as follows:&lt;/p&gt;  &lt;pre&gt;&lt;code&gt;&amp;lt;?xml version=&quot;1.0&quot; encoding=&quot;UTF-8&quot; ?&amp;gt; &amp;lt;junit&amp;gt;  &amp;lt;testframe test_name=&quot;tests&quot;&amp;gt;    &amp;lt;response&amp;gt;0.01&amp;lt;/response&amp;gt;    &amp;lt;throughput&amp;gt;7.37&amp;lt;/throughput&amp;gt;  &amp;lt;/testframe &amp;gt;  &amp;lt;formatter type=&quot;xml&quot; /&amp;gt; &amp;lt;/junit&amp;gt; &lt;/code&gt;&lt;/pre&gt;  &lt;p&gt;Now i get three charts as throuput , response and percentage error but all of them are empty, there is nothing inside these graphs&lt;a href=&quot;https://i.stack.imgur.com/RZzg1.png&quot; rel=&quot;nofollow noreferrer&quot;&gt;&lt;img src=&quot;https://i.stack.imgur.com/RZzg1.png&quot; alt=&quot;enter image description here&quot;&gt;&lt;/a&gt;&lt;/p&gt;  &lt;p&gt;So, please clarify what am i missing is the report format not correct ?  Please help.&lt;/p&gt;"/>
  </r>
  <r>
    <n v="142"/>
    <m/>
    <m/>
    <s v="Infra as a Code"/>
    <s v="File Management"/>
    <m/>
    <s v="file, jenkin, directory, copy, folder, build, pipeline, artifact, workspace, ansible"/>
    <x v="4"/>
    <s v="How can I use Ansible to check usage of specific file system"/>
    <s v="&lt;p&gt;I need to create a check very similar to that one explained here: &lt;a href=&quot;https://stackoverflow.com/questions/44077630/ansible-to-check-diskspace-for-mounts-mentioned-as-variable?noredirect=1&amp;amp;lq=1&quot;&gt;Ansible to check diskspace for mounts mentioned as variable&lt;/a&gt;&lt;/p&gt;  &lt;p&gt;Except I need it only for specified paths (for example /var).&lt;/p&gt;  &lt;p&gt;&lt;code&gt;{{ ansible_mounts }}&lt;/code&gt; is an array of dictionaries, each containing variable &lt;code&gt;mount&lt;/code&gt; that is the actual path. I need to perform the check in a loop for all items in &lt;code&gt;{{ ansible_mounts }}&lt;/code&gt; only if mount is equal to some value.&lt;/p&gt;  &lt;p&gt;Example of what I want to achieve in pseudo code:&lt;/p&gt;  &lt;pre&gt;&lt;code&gt;foreach (mountpoint in ansible_mounts) {     if (mountpoint[&quot;mount&quot;] == &quot;/var&quot; || mountpoint[&quot;mount&quot;] == &quot;/opt&quot;)     {         // do the check     } } &lt;/code&gt;&lt;/pre&gt;  &lt;p&gt;How can I do this in Jinja / Ansible? This code does the check for every single item. I need to filter it only for explicitly specified paths:&lt;/p&gt;  &lt;pre&gt;&lt;code&gt;- name: Ensure that free space on the tested volume is greater than 15%   assert:     that:       - mount.size_available &amp;gt; mount.size_total|float * 0.15     msg: Disk space has reached 85% threshold   vars:     mount: &quot;{{ ansible_mounts | selectattr('mount','equalto',item.mount) | list | first }}&quot;   with_items:     - &quot;{{ ansible_mounts }}&quot; &lt;/code&gt;&lt;/pre&gt; "/>
  </r>
  <r>
    <n v="143"/>
    <m/>
    <m/>
    <s v="Infra as a Code"/>
    <s v="File Management"/>
    <m/>
    <s v="file, jenkin, directory, copy, folder, build, pipeline, artifact, workspace, ansible"/>
    <x v="1"/>
    <s v="Ansible Unarchive leaving behind *.gz file instead of directory"/>
    <s v="&lt;p&gt;I'm currently trying to implement an Ansible playbook to simply unarchive a .tar.gz or .tgz file. What I have currently implemented does unarchive the file, but leaves behind a .gz file instead of the directory that was archived. For example, I have testDirectory that contains testFile. I have compressed testDirectory into both testDirectory.tar.gz and testDirectory.tgz. When I run my playbook on either file, it untars the file leaving behind testDirectory.gz.&lt;/p&gt;  &lt;p&gt;Here's my code:&lt;/p&gt;  &lt;pre&gt;&lt;code&gt;- hosts: localhost   tasks:   - unarchive:       src: '{directory}/testArchive.tar.gz'       dest: '{directory}' &lt;/code&gt;&lt;/pre&gt;  &lt;p&gt;The goal is to simply unarchive the file, leaving behind {directory}/testArchive. What am I missing?&lt;/p&gt; "/>
  </r>
  <r>
    <n v="77"/>
    <n v="12"/>
    <n v="0.96840000000000004"/>
    <s v="CI/CD Tool"/>
    <s v="Repository/git Management"/>
    <s v="Git configuration/troubleshooting"/>
    <s v="git, repository, gitlab, jenkin, push, clone, remote, branch, commit, file"/>
    <x v="0"/>
    <s v="VSTS Git: repo was dirtied by .gitignore getting deleted. Cleanup already performed until master, but new git clone still downloads over 4000 files"/>
    <s v="&lt;p&gt;We work with VS and VSTS for the most part.&lt;/p&gt;  &lt;p&gt;Git: someone screwed our repo by deleting .gitignore and committing almost 2000 files meant to be ignored and bloated it by 250MB. We already cleaned it up (had to do cmd git commands), but doing a fresh git clone on this repo still downloads the extra 2000 files,  before the deltas kick in and deletes those files.&lt;/p&gt;  &lt;p&gt;Assuming that creating an entirely fresh new repo is not an option (business reasons), what would be the best way to make it so that a fresh git clone would not download the ignored 2000 files?&lt;/p&gt;  &lt;p&gt;Some branches still have those 2000 uncleaned files, but not the master branch. We haven't deleted those branches yet for archiving purposes.&lt;/p&gt;"/>
  </r>
  <r>
    <n v="78"/>
    <n v="12"/>
    <n v="0.96240000000000003"/>
    <s v="CI/CD Tool"/>
    <s v="Repository/git Management"/>
    <s v="Git configuration/troubleshooting"/>
    <s v="git, repository, gitlab, jenkin, push, clone, remote, branch, commit, file"/>
    <x v="0"/>
    <s v="Git file commit history rewrite - git rev-list as git log"/>
    <s v="&lt;p&gt;I have just converted an svn repositry in to git with all history ,all things goes fine. when I try to get changes in a specific file using  &lt;/p&gt;  &lt;pre&gt;&lt;code&gt;git log --follow -p -- WEB-INF/pages/search.html git rev-list --all --full-history --pretty=oneline WEB-INF/pages/search.html &lt;/code&gt;&lt;/pre&gt;  &lt;p&gt;it show changes in 19 commits. &lt;/p&gt;  &lt;p&gt;when I try to look commits without --full-history     git rev-list --all --pretty=oneline WEB-INF/pages/search.html or file history in bitbucket or in IntelliJ Idea it show 2 commits. &lt;/p&gt;  &lt;p&gt;trying to rewrite history using git-filter-branch and git rev-list to be shown all 19 commit&lt;/p&gt;"/>
  </r>
  <r>
    <n v="79"/>
    <n v="12"/>
    <n v="0.95340000000000003"/>
    <s v="CI/CD Tool"/>
    <s v="Repository/git Management"/>
    <s v="Git configuration/troubleshooting"/>
    <s v="git, repository, gitlab, jenkin, push, clone, remote, branch, commit, file"/>
    <x v="0"/>
    <s v="git clone on git bash not working with vso git rep"/>
    <s v="&lt;p&gt;I'm trying to use Git Bash to do a &lt;code&gt;git clone&lt;/code&gt; on my git repo in &lt;em&gt;Visual Studio Online&lt;/em&gt;. I can do it fine through Visual Studio 2013 Editor but I'm trying to figure out how to do in Bash.&lt;/p&gt;  &lt;pre&gt;&lt;code&gt;git clone https://myvso.visualstudio.com/defaultcollection/_git/myproj &lt;/code&gt;&lt;/pre&gt;  &lt;p&gt;I keep getting &lt;/p&gt;  &lt;pre&gt;&lt;code&gt;fatal: https://myvso.visualstudio.com/defaultcollection/_git/myproj/info/refs not valid: is this a git repository? &lt;/code&gt;&lt;/pre&gt;"/>
  </r>
  <r>
    <n v="80"/>
    <n v="12"/>
    <n v="0.94020000000000004"/>
    <s v="CI/CD Tool"/>
    <s v="Repository/git Management"/>
    <s v="Git configuration/troubleshooting"/>
    <s v="git, repository, gitlab, jenkin, push, clone, remote, branch, commit, file"/>
    <x v="0"/>
    <s v="git push not working for gitlab (mingw) -- what is the issue if ssh works?"/>
    <s v="&lt;p&gt;I have a windows PC trying to connect to gitlab via ssh. I have tested that the ssh connection works fine:&lt;/p&gt;  &lt;pre&gt;&lt;code&gt;user MINGW32 /z/www/project (master) $ ssh -T git@gitlab.foo.com Welcome to GitLab, @user! &lt;/code&gt;&lt;/pre&gt;  &lt;p&gt;But pushing doesn't work:&lt;/p&gt;  &lt;pre&gt;&lt;code&gt;user MINGW32 /z/www/project (master) $ git push origin master fatal: protocol error: bad line length character: git@ Access denied Access denied Access denied Access denied Access denied FATAL ERROR: Server sent disconnect message type 2 (protocol error): &quot;Too many authentication failures&quot; &lt;/code&gt;&lt;/pre&gt;  &lt;p&gt;This is the origin set previously:&lt;/p&gt;  &lt;pre&gt;&lt;code&gt;$ git remote add origin git@gitlab.foo.com:my-project/project.git $ git remote --verbose:  origin  git@gitlab.foo.com:my-project/project.git (fetch) origin  git@gitlab.foo.com:my-project/project.git (push) &lt;/code&gt;&lt;/pre&gt;  &lt;p&gt;The errors looks like it's trying many keys and eventually failing, but I don't understand how ssh works then fine. Also in my .ssh folder i only have 1 key.&lt;/p&gt;  &lt;p&gt;Additional troubleshooting:&lt;/p&gt;  &lt;pre&gt;&lt;code&gt;ssh git@gitlab.foo.com git-receive-pack my-project/project.git 009a0000000000000000000000000000000000000000 capabilities^{}report-status delete-refs side-band-64k quiet atomic ofs-delta push-options agent=git/2.22.0 0000  ssh git@gitlab.foo.com /bin/true &amp;gt; GitLab: Disallowed command &lt;/code&gt;&lt;/pre&gt;  &lt;p&gt;Anyone has any idea?&lt;/p&gt;  &lt;p&gt;Thanks!&lt;/p&gt;"/>
  </r>
  <r>
    <n v="119"/>
    <m/>
    <m/>
    <s v="CI/CD Tool"/>
    <s v="Repository/git Management"/>
    <m/>
    <s v="git, repository, gitlab, jenkin, push, clone, remote, branch, commit, file"/>
    <x v="0"/>
    <s v="git clone and checkout specific tags"/>
    <s v="&lt;p&gt;I am working on a gitlab project with its own git repository with Ansible roles. &lt;/p&gt;  &lt;p&gt;The thing is that we also have some shared roles that are maintained by another team. These roles  are in a separate project, and each role is like a subproject with its own repository. Right now in our pipeline we do a git clone of those roles from the runner, execute the code and remove the clone again.&lt;/p&gt;  &lt;p&gt;While this mechanism works well, the approach causes an issue. Say we deploy to development, test and acceptance, and then the shared roles get updated by the other team. By the time we deploy to production we will get inconsistencies as the shared roles that are cloned have changed.&lt;/p&gt;  &lt;p&gt;So I thought of introducing git tags. Every commit on the shared roles get tagged with a version number. We can then do a git clone, and a checkout of the version number.&lt;/p&gt;  &lt;p&gt;I am struggling however to get my head around how to implement this in the pipeline. Is there a way to do this without having to hard-code version numbers in the pipeline?&lt;/p&gt; "/>
  </r>
  <r>
    <n v="120"/>
    <m/>
    <m/>
    <s v="CI/CD Tool"/>
    <s v="Repository/git Management"/>
    <m/>
    <s v="git, repository, gitlab, jenkin, push, clone, remote, branch, commit, file"/>
    <x v="0"/>
    <s v="git fsck --full not working"/>
    <s v="&lt;p&gt;When trying to &quot;git pull&quot;, I'm receiving the following:&lt;/p&gt;  &lt;p&gt;remote: fatal: object f72e5435f64db2f7565773548c94ab6779fb96a6 is corrupted error: git upload-pack: git-pack-objects died with error. fatal: git upload-pack: aborting due to possible repository corruption on the remote side. remote: aborting due to possible repository corruption on the remote side. fatal: protocol error: bad pack header&lt;/p&gt;  &lt;p&gt;I've since tried the following:&lt;/p&gt;  &lt;p&gt;$ git fsck --full 2e9920dc5a23c ; git repack fatal: object 2e9920dc5a23cc2afff46348642398f6d9f6f47e is corrupted fatal: object f72e5435f64db2f7565773548c94ab6779fb96a6 is corrupted&lt;/p&gt;  &lt;p&gt;$ git fsck --full fatal: object 2e9920dc5a23cc2afff46348642398f6d9f6f47e is corrupted&lt;/p&gt;  &lt;p&gt;Any ideas please on how to resolve the corruption?  (This is on Linux OELv6 if it helps).&lt;/p&gt;  &lt;p&gt;Thanks.&lt;/p&gt; "/>
  </r>
  <r>
    <n v="85"/>
    <n v="2"/>
    <n v="0.96250000000000002"/>
    <s v="Infra as a Code"/>
    <s v="Script Syntax"/>
    <s v="Ansible, Terraform, Puppet"/>
    <s v="ansible, variable, list, file, string, template, json, terraform, puppet, loop"/>
    <x v="4"/>
    <s v="Joining two lists of dicts based on unique key in Jinja2/Ansible using map() function"/>
    <s v="&lt;p&gt;I'll state the end goal in case some has a better idea. I am trying to set up host monitoring in nagios using ansible. I want to use collections of variables to define defaults for some services and have those variables be able to be overwritten by more specific variables. &lt;/p&gt;  &lt;p&gt;So I end up with two lists of dicts and would like to have the first list be the defaults and merge it with a second list with dicts in the second list with matching key names having precedence.&lt;/p&gt;  &lt;pre&gt;&lt;code&gt;list1: [ {u'type': u'local-service', u'command': u'something', u'name':  u'AUTODISCOVER'}, {u'type': u'pager-service', u'command': u'something',  u'name': u'RPC'}, {u'type': u'local-service', u'command': u'something', u'name': u'PING''} ]  list2: [ {u'type': u'local-service', u'command': u'different', u'name': u'AUTODISCOVER'} ] &lt;/code&gt;&lt;/pre&gt;  &lt;p&gt;The resulting list would be:&lt;/p&gt;  &lt;pre&gt;&lt;code&gt;list: [ {u'type': u'local-service', u'command': u'different', u'name': u'AUTODISCOVER'}, {u'type': u'pager-service', u'command': u'something', u'name': u'RPC'}, {u'type': u'local-service', u'command': u'something', u'name': u'PING''} ] &lt;/code&gt;&lt;/pre&gt;  &lt;p&gt;In my jinja2 template, I have this:&lt;/p&gt;  &lt;pre&gt;&lt;code&gt;{% set services = item.services | union( server_types[item.type].services ) %} {% for service in services | sort(attribute='name') %} {{ service.name }} {% endfor %} &lt;/code&gt;&lt;/pre&gt;  &lt;p&gt;Above was for some debugging output This works properly and lists the services name attribute sorted.&lt;/p&gt;  &lt;pre&gt;&lt;code&gt;{% for service in services | map(attribute='name') | list | unique %} define  service{     use                   {{ service.type | default('local-service') }}     host_name             {{ item.host }}     service_description   {{ service.name }}     check_command         {{ service.command }} } {% endfor %} &lt;/code&gt;&lt;/pre&gt;  &lt;p&gt;This results in this error&lt;/p&gt;  &lt;pre&gt;&lt;code&gt;AnsibleUndefinedVariable: 'unicode object' has no attribute 'name' &lt;/code&gt;&lt;/pre&gt;  &lt;p&gt;So it seems pretty clear that it is converting the dict object to a string and trying to map it which results in the error. But looking at the docs, my syntax seems correct, and it works as a dict object in the sort() filter in the first loop. So why is the map function failing for me in the second loop?&lt;/p&gt;"/>
  </r>
  <r>
    <n v="86"/>
    <n v="2"/>
    <n v="0.96250000000000002"/>
    <s v="Infra as a Code"/>
    <s v="Script Syntax"/>
    <s v="Ansible, Terraform, Puppet"/>
    <s v="ansible, variable, list, file, string, template, json, terraform, puppet, loop"/>
    <x v="1"/>
    <s v="How do I populate a list field variable in Ansible (jinja2, yaml) without inserting the unicode 'u' prefix?"/>
    <s v="&lt;p&gt;For my python application, I am trying to create and populate a list field in a config file created and deployed by Ansible.  Right now it just has one list element (phone_number_), in the future it could have more, hence being a list.&lt;/p&gt;  &lt;p&gt;In my jinja2 yaml template I have:&lt;/p&gt;  &lt;pre&gt;&lt;code&gt;FIELD_NAMES: {{field_names}} &lt;/code&gt;&lt;/pre&gt;  &lt;p&gt;And in my variable var yaml file I have:&lt;/p&gt;  &lt;pre&gt;&lt;code&gt;field_names: ['phone_number_'] &lt;/code&gt;&lt;/pre&gt;  &lt;p&gt;The resulting config file deployed to be server has this line produced:&lt;/p&gt;  &lt;pre&gt;&lt;code&gt;FIELD_NAMES: [u'phone_number_'] &lt;/code&gt;&lt;/pre&gt;  &lt;p&gt;I don't want that unicode &quot;u&quot; in there.  How can I get rid of it?&lt;/p&gt;"/>
  </r>
  <r>
    <n v="87"/>
    <n v="2"/>
    <n v="0.95850000000000002"/>
    <s v="Infra as a Code"/>
    <s v="Script Syntax"/>
    <s v="Ansible, Terraform, Puppet"/>
    <s v="ansible, variable, list, file, string, template, json, terraform, puppet, loop"/>
    <x v="1"/>
    <s v="Ansible /Jinja2 refer variable-key inside list-item being same dict"/>
    <s v="&lt;p&gt;This &lt;code&gt;playbook.yml&lt;/code&gt;:&lt;/p&gt;  &lt;pre&gt;&lt;code&gt;--- - hosts: all   become: true   tasks:     - debug:         msg: &quot;{{ vhosts[0].ssl_key_filename }}&quot;   vars:     vhosts:       - listen: &quot;80&quot;         server_name: &quot;{{ ansible_fqdn }}&quot;         ssl_key_filename: &quot;{{ server_name }}.key&quot; &lt;/code&gt;&lt;/pre&gt;  &lt;p&gt;gives me the &lt;code&gt;undefined error&lt;/code&gt; about &lt;code&gt;{{ server_name }}&lt;/code&gt;.&lt;/p&gt;  &lt;p&gt;How should I refer &lt;code&gt;server_name&lt;/code&gt;?&lt;/p&gt;  &lt;p&gt;...some more details for stupid so... ...some more details for stupid so...&lt;/p&gt;"/>
  </r>
  <r>
    <n v="88"/>
    <n v="2"/>
    <n v="0.94730000000000003"/>
    <s v="Infra as a Code"/>
    <s v="Script Syntax"/>
    <s v="Ansible, Terraform, Puppet"/>
    <s v="ansible, variable, list, file, string, template, json, terraform, puppet, loop"/>
    <x v="1"/>
    <s v="How to check if a specific block of text is present in a file using Ansible?"/>
    <s v="&lt;p&gt;I am using Ansible to automate some tasks when installing some applications.&lt;/p&gt;  &lt;p&gt;In some point, I want to check if in a file, some lines are present. In the file are several lines always in the same order with the same content. And I want to check that no extra lines appear inserted between the previous lines. &lt;/p&gt;  &lt;p&gt;I think that the correct command is &lt;code&gt;blockinfile&lt;/code&gt;, mixed with &lt;code&gt;state: present&lt;/code&gt; to assure that the lines are there. Also I use &lt;code&gt;check_mode&lt;/code&gt; to not change the file. Then the task is:&lt;/p&gt;  &lt;pre&gt;&lt;code&gt;- name: Check content of file   delegate_to: localhost   blockinfile:     dest: &quot;{{ file.path }}&quot;     block:        line 1 text....       line 2 text....       line 3 text....     state: present   check_mode: yes &lt;/code&gt;&lt;/pre&gt;  &lt;p&gt;But, the task does not fail neither if the block is present or not. And Ansible continues without stopping. As suggested &lt;a href=&quot;https://stackoverflow.com/a/43872222/1165160&quot;&gt;in this answer&lt;/a&gt;. I can add &lt;code&gt;failed_when&lt;/code&gt; as:&lt;/p&gt;  &lt;pre&gt;&lt;code&gt;- name: Check content of file   delegate_to: localhost   blockinfile:     dest: &quot;{{ file.path }}&quot;     block:        line 1 text....       line 2 text....       line 3 text....     state: present   check_mode: yes   register: block_exists   failed_when: (block_exists | changed) &lt;/code&gt;&lt;/pre&gt;  &lt;p&gt;Always &lt;code&gt;block_exists&lt;/code&gt; is marked as &lt;code&gt;changed&lt;/code&gt;.&lt;/p&gt;  &lt;p&gt;Is &lt;code&gt;blockinfile&lt;/code&gt;the correct command for this? How can I check if a set of lines exists in a file or not?&lt;/p&gt;"/>
  </r>
  <r>
    <n v="81"/>
    <n v="11"/>
    <n v="0.95350000000000001"/>
    <s v="Infra as a Code"/>
    <s v="Script Execution"/>
    <s v="Shell, command line"/>
    <s v="jenkin, command, script, run, execute, shell, pipeline, line, file, powershell"/>
    <x v="3"/>
    <s v="Running bash script in python script on jenkins causes running this script before everything"/>
    <s v="&lt;p&gt;I have in my case Jenkins job which has building script in its configuration. Inside that script I am running parameterized Python script. At the end of python script I am running parameterized bash &lt;em&gt;.sh&lt;/em&gt; script. Problem is, that eventhough it is in code at the end it is running actually on the very begining of python script, and haven't been ran at the place where it supposed to be. I was usign &lt;code&gt;osRun&lt;/code&gt;, &lt;code&gt;os.system&lt;/code&gt;, &lt;code&gt;subprocess&lt;/code&gt; in order to run bash script inside python but the result is the same. Does anyone have a clue where to look for an error. &lt;/p&gt; "/>
  </r>
  <r>
    <n v="82"/>
    <n v="11"/>
    <n v="0.95350000000000001"/>
    <s v="Infra as a Code"/>
    <s v="Script Execution"/>
    <s v="Shell, command line"/>
    <s v="jenkin, command, script, run, execute, shell, pipeline, line, file, powershell"/>
    <x v="1"/>
    <s v="Shell command doesn't function, but echo'ing the command and manually running it works?"/>
    <s v="&lt;p&gt;I'm trying to run the following lines of shell script:&lt;/p&gt;  &lt;pre&gt;&lt;code&gt;var_files=$(var_file_selector) echo ${var_files} terraform apply ${var_files} deploy/$1 &lt;/code&gt;&lt;/pre&gt;  &lt;p&gt;Where var_files resolves to &quot;deploy/vars/vars.tfvars&quot;.  When I run the script, I get the following error:&lt;/p&gt;  &lt;pre&gt;&lt;code&gt;invalid value &quot;\&quot;deploy/vars/vars.tfvars\&quot;&quot; for flag -var-file: Error reading &quot;deploy/vars/vars.tfvars&quot;: open &quot;deploy/vars/vars.tfvars&quot;: no such file or directory &lt;/code&gt;&lt;/pre&gt;  &lt;p&gt;However if I echo out the whole command:&lt;/p&gt;  &lt;pre&gt;&lt;code&gt;echo terraform apply ${var_files} deploy/$1 &lt;/code&gt;&lt;/pre&gt;  &lt;p&gt;I get:&lt;/p&gt;  &lt;pre&gt;&lt;code&gt;terraform apply -var-file=&quot;deploy/vars/vars.tfvars&quot; deploy/cluster &lt;/code&gt;&lt;/pre&gt;  &lt;p&gt;Which I can run manually from the terminal (in the same working directory that I'm running the script from) and it works just fine.  What am I not understanding here?&lt;/p&gt;"/>
  </r>
  <r>
    <n v="83"/>
    <n v="11"/>
    <n v="0.95350000000000001"/>
    <s v="Infra as a Code"/>
    <s v="Script Execution"/>
    <s v="Shell, command line"/>
    <s v="jenkin, command, script, run, execute, shell, pipeline, line, file, powershell"/>
    <x v="3"/>
    <s v="Unable to redirect &quot;Thread&quot; or &quot;Fork&quot; commands in ruby script to Jenkins"/>
    <s v="&lt;p&gt;We have a script that runs chef-client from a bash console.&lt;/p&gt;  &lt;p&gt;This output is supposed to be redirected to jenkins which should display the logs of the chef-client run, which is not happening.&lt;/p&gt;  &lt;p&gt;We use  &lt;code&gt;Thread.new&lt;/code&gt; and Fork to run this chef-client run...&lt;/p&gt;  &lt;pre&gt;&lt;code&gt;Thread.new {system &quot;/usr/bin/knife ssh -x abc -P xyz \&quot;role:#{somerole}\&quot; \&quot;sudo chef-client -o role[#{somerole}]\&quot; &amp;gt; test.log 2&amp;gt;&amp;amp;1 &amp;amp;&quot;} &lt;/code&gt;&lt;/pre&gt;  &lt;p&gt;How can the logs of &quot;Thread&quot; and &quot;Fork&quot; commands be displayed via jenkins??&lt;/p&gt;"/>
  </r>
  <r>
    <n v="84"/>
    <n v="11"/>
    <n v="0.94020000000000004"/>
    <s v="Infra as a Code"/>
    <s v="Script Execution"/>
    <s v="Shell, command line"/>
    <s v="jenkin, command, script, run, execute, shell, pipeline, line, file, powershell"/>
    <x v="3"/>
    <s v="Jenkins pipeline sh fail with &quot;cannot run program nohup&quot; on windows"/>
    <s v="&lt;p&gt;I have windows 10 and I want to execute the sh command in the Jenkinsfile from Jenkins pipeline using bash for Ubuntu for windows, but it doesn't work&lt;/p&gt;  &lt;p&gt;I have the following stage in my Jenkins pipeline :&lt;/p&gt;  &lt;pre&gt;&lt;code&gt;stage('sh how to') {         steps {             sh 'ls -l'         }     } &lt;/code&gt;&lt;/pre&gt;  &lt;p&gt;The error message is :&lt;/p&gt;  &lt;blockquote&gt;   &lt;p&gt;[C:\Program Files (x86)\Jenkins\workspace\pipelineascode] Running shell script   Cannot run program &quot;nohup&quot; (in directory &quot;C:\Program Files (x86)\Jenkins\workspace\pipelineascode&quot;): CreateProcess error=2, Le fichier spécifié est introuvable&lt;/p&gt; &lt;/blockquote&gt;  &lt;p&gt;I tried changing Jenkins parameter-&gt;shell executable with &lt;/p&gt;  &lt;blockquote&gt;   &lt;p&gt;C:\Windows\System32\bash.exe&lt;/p&gt; &lt;/blockquote&gt;  &lt;p&gt;but same error...&lt;/p&gt;  &lt;p&gt;how to run sh script using windows 10's bash?&lt;/p&gt;"/>
  </r>
  <r>
    <n v="117"/>
    <m/>
    <m/>
    <s v="Infra as a Code"/>
    <s v="Script Execution"/>
    <m/>
    <s v="jenkin, command, script, run, execute, shell, pipeline, line, file, powershell"/>
    <x v="1"/>
    <s v="Ansible error executing pm2 startup command"/>
    <s v="&lt;p&gt;When executing ansible playbook with command: &lt;code&gt;ansible-playbook 2_installJsReport.yml&lt;/code&gt;&lt;/p&gt;  &lt;p&gt;CentOS 7.6&lt;/p&gt;  &lt;p&gt;Ansible 2.7.10&lt;/p&gt;  &lt;p&gt;i get an error saying:&lt;/p&gt;  &lt;blockquote&gt;   &lt;p&gt;TASK [make jsreport start at system restart] &gt;*****************************************************************************&gt;**************************************   fatal: [localhost]: FAILED! =&gt; {&quot;changed&quot;: true, &quot;cmd&quot;: [&quot;pm2&quot;, &quot;startup&quot;], &gt;&quot;delta&quot;: &quot;0:00:00.601130&quot;, &quot;end&quot;: &quot;2019-04-24 12:59:33.091819&quot;, &quot;msg&quot;: &quot;non-&gt;zero return code&quot;, &quot;rc&quot;: 1, &quot;start&quot;: &quot;2019-04-24 12:59:32.490689&quot;, &quot;stderr&quot;: &gt;&quot;&quot;, &quot;stderr_lines&quot;: [], &quot;stdout&quot;: &quot;[PM2] Init System found: systemd\n[PM2] To &gt;setup the Startup Script, copy/paste the following command:\nsudo env &gt;PATH=$PATH:/home/username/.nvm/versions/node/v8.11.3/bin &gt;/home/username/.nvm/versions/node/v8.11.3/lib/node_modules/pm2/bin/pm2 &gt;startup systemd -u username --hp /home/username&quot;, &quot;stdout_lines&quot;: [&quot;[PM2] &gt;Init System found: systemd&quot;, &quot;[PM2] To setup the Startup Script, copy/paste &gt;the following command:&quot;, &quot;sudo env &gt;PATH=$PATH:/home/username/.nvm/versions/node/v8.11.3/bin &gt;/home/username/.nvm/versions/node/v8.11.3/lib/node_modules/pm2/bin/pm2 &gt;startup systemd -u username --hp /home/username&quot;]}&lt;/p&gt; &lt;/blockquote&gt;  &lt;p&gt;Ansible script&lt;/p&gt;  &lt;pre&gt;&lt;code&gt;--- - hosts: localhost    tasks:      - name: make jsreport start at system restart       command: pm2 startup    &lt;/code&gt;&lt;/pre&gt; "/>
  </r>
  <r>
    <n v="118"/>
    <m/>
    <m/>
    <s v="Infra as a Code"/>
    <s v="Script Execution"/>
    <m/>
    <s v="jenkin, command, script, run, execute, shell, pipeline, line, file, powershell"/>
    <x v="1"/>
    <s v="Ansible command executing python script return value is always rc=0, its not script exit value"/>
    <s v="&lt;p&gt;Ansible command executing script registers return code as rc=0 even when the return code is different&lt;/p&gt;  &lt;p&gt;ansible task :&lt;/p&gt;  &lt;pre&gt;&lt;code&gt;: - name: executing python script   command: /var/config_apply.py   register: py_return  - debug: var=py_return &lt;/code&gt;&lt;/pre&gt;  &lt;p&gt;python script has &lt;code&gt;sys.exit(1)&lt;/code&gt;&lt;/p&gt;  &lt;p&gt;When ansible-playbook script is run and the config_apply.py script exits with&lt;code&gt;sys.exit(1)&lt;/code&gt; even then &lt;code&gt;py_return.rc&lt;/code&gt; is always &lt;code&gt;0&lt;/code&gt;&lt;/p&gt; "/>
  </r>
  <r>
    <n v="89"/>
    <n v="4"/>
    <n v="0.97419999999999995"/>
    <s v="CI/CD Tool"/>
    <s v="Jenkins Pipeline"/>
    <s v="Pipeline Data Processing"/>
    <s v="pipeline, log, output, datum, jenkin, file, console, custom, python, sklearn"/>
    <x v="0"/>
    <s v="Circe Couldn't convert raw json to case class Error: could not find Lazy implicit value of type io.circe.generic.decoding.DerivedDecoder"/>
    <s v="&lt;p&gt;I have defined a couple of case classes for JSON representation but I am not sure whether I did it properly as there a lot of nested case classes. Entities like spec, meta and so on are of type JSONObject as well as the Custom object itself.&lt;/p&gt;  &lt;p&gt;Here is all the classes I have defined:&lt;/p&gt;  &lt;pre&gt;&lt;code&gt;  case class CustomObject(apiVersion: String,kind: String, metadata: Metadata,spec: Spec,labels: Object,version: String)    case class Metadata(creationTimestamp: String, generation: Int, uid: String,resourceVersion: String,name: String,namespace: String,selfLink: String)    case class Spec(mode: String,image: String,imagePullPolicy: String, mainApplicationFile: String,mainClass: String,deps: Deps,driver: Driver,executor: Executor,subresources: Subresources)    case class Driver(cores: Double,coreLimit: String,memory: String,serviceAccount: String,labels: Labels)    case class Executor(cores: Double,instances: Double,memory: String,labels: Labels)    case class Labels(version: String)    case class Subresources(status: Status)    case class Status()    case class Deps() &lt;/code&gt;&lt;/pre&gt;  &lt;p&gt;And this is a JSON structure for the custom K8s object I need to transform:&lt;/p&gt;  &lt;pre&gt;&lt;code&gt;{     &quot;apiVersion&quot;: &quot;sparkoperator.k8s.io/v1alpha1&quot;,     &quot;kind&quot;: &quot;SparkApplication&quot;,     &quot;metadata&quot;: {         &quot;creationTimestamp&quot;: &quot;2019-01-11T15:58:45Z&quot;,         &quot;generation&quot;: 1,         &quot;name&quot;: &quot;spark-example&quot;,         &quot;namespace&quot;: &quot;default&quot;,         &quot;resourceVersion&quot;: &quot;268972&quot;,         &quot;selfLink&quot;: &quot;/apis/sparkoperator.k8s.io/v1alpha1/namespaces/default/sparkapplications/spark-example&quot;,         &quot;uid&quot;: &quot;uid&quot;     },     &quot;spec&quot;: {         &quot;deps&quot;: {},         &quot;driver&quot;: {             &quot;coreLimit&quot;: &quot;1000m&quot;,             &quot;cores&quot;: 0.1,             &quot;labels&quot;: {                 &quot;version&quot;: &quot;2.4.0&quot;             },             &quot;memory&quot;: &quot;1024m&quot;,             &quot;serviceAccount&quot;: &quot;default&quot;         },         &quot;executor&quot;: {             &quot;cores&quot;: 1,             &quot;instances&quot;: 1,             &quot;labels&quot;: {                 &quot;version&quot;: &quot;2.4.0&quot;             },             &quot;memory&quot;: &quot;1024m&quot;         },         &quot;image&quot;: &quot;gcr.io/ynli-k8s/spark:v2.4.0,         &quot;imagePullPolicy&quot;: &quot;Always&quot;,         &quot;mainApplicationFile&quot;: &quot;http://localhost:8089/spark_k8s_airflow.jar&quot;,         &quot;mainClass&quot;: &quot;org.apache.spark.examples.SparkExample&quot;,         &quot;mode&quot;: &quot;cluster&quot;,         &quot;subresources&quot;: {             &quot;status&quot;: {}         },         &quot;type&quot;: &quot;Scala&quot;     } } &lt;/code&gt;&lt;/pre&gt;  &lt;p&gt;UPDATE: I want to convert JSON into case classes with Circe, however, with such classes I face this error:&lt;/p&gt;  &lt;pre&gt;&lt;code&gt;Error: could not find Lazy implicit value of type io.circe.generic.decoding.DerivedDecoder[dataModel.CustomObject]     implicit val customObjectDecoder: Decoder[CustomObject] = deriveDecoder[CustomObject] &lt;/code&gt;&lt;/pre&gt;  &lt;p&gt;I have defined implicit decoders for all case classes:&lt;/p&gt;  &lt;pre&gt;&lt;code&gt; implicit val customObjectLabelsDecoder: Decoder[Labels] = deriveDecoder[Labels]     implicit val customObjectSubresourcesDecoder: Decoder[Subresources] = deriveDecoder[Subresources]     implicit val customObjectDepsDecoder: Decoder[Deps] = deriveDecoder[Deps]     implicit val customObjectStatusDecoder: Decoder[Status] = deriveDecoder[Status]     implicit val customObjectExecutorDecoder: Decoder[Executor] = deriveDecoder[Executor]     implicit val customObjectDriverDecoder: Decoder[Driver] = deriveDecoder[Driver]     implicit val customObjectSpecDecoder: Decoder[Spec] = deriveDecoder[Spec]     implicit val customObjectMetadataDecoder: Decoder[Metadata] = deriveDecoder[Metadata]     implicit val customObjectDecoder: Decoder[CustomObject] = deriveDecoder[CustomObject] &lt;/code&gt;&lt;/pre&gt;"/>
  </r>
  <r>
    <n v="90"/>
    <n v="4"/>
    <n v="0.96509999999999996"/>
    <s v="CI/CD Tool"/>
    <s v="Jenkins Pipeline"/>
    <s v="Pipeline Data Processing"/>
    <s v="pipeline, log, output, datum, jenkin, file, console, custom, python, sklearn"/>
    <x v="0"/>
    <s v="Scrapy - formatting issue outputting data to CSV. Making sure item data prints on separate rows"/>
    <s v="&lt;p&gt;I am using Scrapy to scrape information from the first page of a website, and I am exporting the data to a .csv file like so:&lt;/p&gt;  &lt;pre&gt;&lt;code&gt;scrapy crawl spidername -o data.csv &lt;/code&gt;&lt;/pre&gt;  &lt;p&gt;I want to get an output of form: &lt;/p&gt;  &lt;pre&gt;&lt;code&gt;{'Title': [u'Message'],  'Link': [u'url'],  'Text': [u'Hello World']} {...........  .....} etc &lt;/code&gt;&lt;/pre&gt;  &lt;p&gt;But instead, I'm getting everything in one {}, i.e.&lt;/p&gt;  &lt;pre&gt;&lt;code&gt;{[all 'Title' data],  [all 'Link' data],  [all 'Text' data]} &lt;/code&gt;&lt;/pre&gt;  &lt;p&gt;My scrapy spider is as follows:&lt;/p&gt;  &lt;pre&gt;&lt;code&gt;import scrapy import re from scrapy.spiders import CrawlSpider, Rule from scrapy.linkextractors import LinkExtractor from scrapy.selector import HtmlXPathSelector from scrapy.selector import Selector from scrapy.http import Request from MySpiderProject.items import MyspiderprojectItem   class MySpiderProjectSpider(CrawlSpider):         name = &quot;scrapylist&quot;         allowed_domains = [&quot;url&quot;]         start_urls = [         &quot;url/companies/&quot;         ]   def parse(self, response):         for sel in response.xpath('xpath containing each data item'):             item = MySpiderProjectItem()             item['Title'] = sel.xpath('xpath for title').extract()             item['Link'] = sel.xpath('xpath for link').extract()              item['Text'] = sel.xpath('xpath for text').re('[^\t\n]+')             yield item &lt;/code&gt;&lt;/pre&gt;  &lt;p&gt;I am scraping from the following URL: &lt;a href=&quot;http://scrapy.org/companies/&quot; rel=&quot;nofollow&quot;&gt;http://scrapy.org/companies/&lt;/a&gt; And the xpath expressions are:&lt;/p&gt;  &lt;pre&gt;&lt;code&gt;          response.xpath('//div[@class=&quot;company-box&quot;]'):           response.xpath('//div[@class=&quot;companies-container&quot;]'):           response.xpath('//p/span[@class=&quot;highlight&quot;]/text()').extract()           response.xpath('//a/@href').extract()            response.xpath('//p//text()').re('[^\t\n]+') &lt;/code&gt;&lt;/pre&gt;  &lt;p&gt;They produce the correct output, as far as I can see.&lt;/p&gt;  &lt;p&gt;Can someone explain where things are going wrong here?&lt;/p&gt; "/>
  </r>
  <r>
    <n v="91"/>
    <n v="4"/>
    <n v="0.94579999999999997"/>
    <s v="CI/CD Tool"/>
    <s v="Jenkins Pipeline"/>
    <s v="Pipeline Data Processing"/>
    <s v="pipeline, log, output, datum, jenkin, file, console, custom, python, sklearn"/>
    <x v="0"/>
    <s v="Spark: Extracting summary for a ML logistic regression model from a pipeline model"/>
    <s v="&lt;p&gt;I've estimated a logistic regression using pipelines. &lt;/p&gt;  &lt;p&gt;My last few lines before fitting the logistic regression:&lt;/p&gt;  &lt;pre&gt;&lt;code&gt;from pyspark.ml.feature import VectorAssembler from pyspark.ml.classification import LogisticRegression lr = LogisticRegression(featuresCol=&quot;lr_features&quot;, labelCol = &quot;targetvar&quot;) # create assember to include encoded features     lr_assembler = VectorAssembler(inputCols= numericColumns +                                 [categoricalCol + &quot;ClassVec&quot; for categoricalCol in categoricalColumns],                                outputCol = &quot;lr_features&quot;) from pyspark.ml.classification import LogisticRegression from pyspark.ml import Pipeline # Model definition: lr = LogisticRegression(featuresCol = &quot;lr_features&quot;, labelCol = &quot;targetvar&quot;) # Pipeline definition: lr_pipeline = Pipeline(stages = indexStages + encodeStages +[lr_assembler, lr]) # Fit the logistic regression model: lrModel = lr_pipeline.fit(train_train) &lt;/code&gt;&lt;/pre&gt;  &lt;p&gt;And then I tried to run the summary of the model. However, the code line below:&lt;/p&gt;  &lt;pre&gt;&lt;code&gt;trainingSummary = lrModel.summary &lt;/code&gt;&lt;/pre&gt;  &lt;p&gt;results in: 'PipelineModel' object has no attribute 'summary'&lt;/p&gt;  &lt;p&gt;Any advice on how one could extract the summary information that is usually contained in regression's model from a pipeline model?&lt;/p&gt;  &lt;p&gt;Thanks a lot!&lt;/p&gt; "/>
  </r>
  <r>
    <n v="92"/>
    <n v="4"/>
    <n v="0.94579999999999997"/>
    <s v="CI/CD Tool"/>
    <s v="Jenkins Pipeline"/>
    <s v="Pipeline Data Processing"/>
    <s v="pipeline, log, output, datum, jenkin, file, console, custom, python, sklearn"/>
    <x v="0"/>
    <s v="Spark pipeline deep learning TypeError: Invalid argument, not a string or columnn"/>
    <s v="&lt;p&gt;I'm applying deep learning using the pyspark pipeline. Last but not least:&lt;/p&gt;  &lt;pre&gt;&lt;code&gt;TypeError: Invalid argument, not a string or column:  0.5555167887095438 of type &amp;lt;class 'float'&amp;gt;.  For column literals, use 'lit', 'array', 'struct' or 'create_map' function. &lt;/code&gt;&lt;/pre&gt;  &lt;p&gt;I got the above error. How can I overcome this problem? Code:&lt;/p&gt;  &lt;pre&gt;&lt;code&gt;df_transform_fin = pipeline_model.select('features','label_index') df_transform_fin.show()  +--------------------+-----------+ |            features|label_index| +--------------------+-----------+ |(54,[0,1,2,3,4,5,...|        1.0| |(54,[0,1,2,3,4,5,...|        1.0| |(54,[0,1,2,3,10,1...|        1.0| |(54,[0,1,2,3,4,5,...|        1.0| |(54,[0,1,2,3,10,1...|        1.0| |(54,[0,1,2,3,10,1...|        1.0| |(54,[0,1,2,3,4,5,...|        1.0| |(54,[0,1,2,3,10,1...|        1.0| |(54,[0,1,2,3,10,1...|        1.0| |(54,[0,1,2,3,10,1...|        1.0| |(54,[0,1,2,3,10,1...|        1.0| |(54,[0,1,2,3,10,1...|        1.0| |(54,[0,1,2,4,6,7,...|        1.0| |(54,[0,1,2,3,4,5,...|        1.0| |(54,[0,1,2,3,4,5,...|        1.0| |(54,[0,1,2,4,6,7,...|        1.0| |(54,[0,1,2,3,4,5,...|        1.0| |(54,[0,1,2,3,4,5,...|        1.0| |(54,[0,1,2,3,4,5,...|        1.0| |(54,[0,1,2,3,4,5,...|        1.0| +--------------------+-----------+ only showing top 20 rows  df_transform_fin.printSchema()  root  |-- features: vector (nullable = true)  |-- label_index: double (nullable = false)   def dl_pipeline_fit_score_results(dl_pipeline=dl_pipeline,                                   train_data=train_data,                                   test_data=test_data,                                   label='label_index'):      fit_dl_pipeline = dl_pipeline.fit(train_data)     pred_train = fit_dl_pipeline.transform(train_data)     pred_test = fit_dl_pipeline.transform(test_data)      pnl_train = pred_train.select(label, &quot;prediction&quot;)     pnl_test = pred_test.select(label, &quot;prediction&quot;)      pred_and_label_train = pnl_train.rdd.map(lambda row: (row[label], row['prediction']))     pred_and_label_test = pnl_test.rdd.map(lambda row: (row[label], row['prediction']))      metrics_train = MulticlassMetrics(pred_and_label_train)     metrics_test = MulticlassMetrics(pred_and_label_test)      print(&quot;Training Data Accuracy: {}&quot;.format(round(metrics_train.precision(),4)))     print(&quot;Training Data Confusion Matrix&quot;)     display(pnl_train.crosstab('label_index', 'prediction').toPandas())      print(&quot;\nTest Data Accuracy: {}&quot;.format(round(metrics_test.precision(),4)))     print(&quot;Test Data Confusion Matrix&quot;)     display(pnl_test.crosstab('label_index', 'prediction').toPandas()) &lt;/code&gt;&lt;/pre&gt;  &lt;p&gt;**&lt;/p&gt;  &lt;pre&gt;&lt;code&gt;dl_pipeline_fit_score_results(dl_pipeline=dl_pipeline,                               train_data=train_data,                               test_data=test_data,                               label='label_index');  &amp;gt;&amp;gt;&amp;gt; Fit model &amp;gt;&amp;gt;&amp;gt; Synchronous training complete. --------------------------------------------------------------------------- TypeError                                 Traceback (most recent call last) &amp;lt;ipython-input-30-cb5b6595cf8f&amp;gt; in &amp;lt;module&amp;gt;()       2                               train_data=train_data,       3                               test_data=test_data, ----&amp;gt; 4                               label='label_index'); 2 frames &amp;lt;ipython-input-29-4451e26ef03d&amp;gt; in dl_pipeline_fit_score_results(dl_pipeline, train_data, test_data, label)      18     metrics_test = MulticlassMetrics(pred_and_label_test)      19  ---&amp;gt; 20     print(&quot;Training Data Accuracy: {}&quot;.format(round(metrics_train.precision(),4)))      21     print(&quot;Training Data Confusion Matrix&quot;)      22     display(pnl_train.crosstab('label_index', 'prediction').toPandas()) /content/drive/spark+keras/spark-2.4.4-bin-hadoop2.7/python/pyspark/sql/functions.py in round(col, scale)     600     &quot;&quot;&quot;     601     sc = SparkContext._active_spark_context --&amp;gt; 602     return Column(sc._jvm.functions.round(_to_java_column(col), scale))     603      604  /content/drive/spark+keras/spark-2.4.4-bin-hadoop2.7/python/pyspark/sql/column.py in _to_java_column(col)      51             &quot;{0} of type {1}. &quot;      52             &quot;For column literals, use 'lit', 'array', 'struct' or 'create_map' &quot; ---&amp;gt; 53             &quot;function.&quot;.format(col, type(col)))      54     return jcol      55  TypeError: Invalid argument, not a string or column: 0.5555167887095438 of type &amp;lt;class 'float'&amp;gt;. For column literals, use 'lit', 'array', 'struct' or 'create_map' function. &lt;/code&gt;&lt;/pre&gt;  &lt;p&gt;**&lt;/p&gt;  &lt;p&gt;&lt;a href=&quot;https://github.com/aviolante/pyspark_dl_pipeline/blob/master/pyspark_dl_pipeline.ipynb&quot; rel=&quot;nofollow noreferrer&quot;&gt;https://github.com/aviolante/pyspark_dl_pipeline/blob/master/pyspark_dl_pipeline.ipynb&lt;/a&gt;&lt;/p&gt;"/>
  </r>
  <r>
    <n v="106"/>
    <m/>
    <m/>
    <s v="CI/CD Tool"/>
    <s v="Jenkins Pipeline"/>
    <s v="Pipeline Data Processing"/>
    <s v="pipeline, log, output, datum, jenkin, file, console, custom, python, sklearn"/>
    <x v="1"/>
    <s v="TypeError: call_api() got an unexpected keyword argument 'async'"/>
    <s v="&lt;p&gt;I ran Kubespray on a couple of nodes and now I'm trying to run my own Ansible Playbook to deploy my Kubernetes Cluster. When I'm running the k8s playbook command to create a namespace (or any other k8s object creation command), I receive the following error message:&lt;/p&gt;  &lt;pre&gt;&lt;code&gt;Traceback (most recent call last):   File &quot;/home/Patrick/.ansible/tmp/ansible-tmp-1547837481.1-223460946163844/AnsiballZ_k8s.py&quot;, line 113, in &amp;lt;module&amp;gt;     _ansiballz_main()   File &quot;/home/Patrick/.ansible/tmp/ansible-tmp-1547837481.1-223460946163844/AnsiballZ_k8s.py&quot;, line 105, in _ansiballz_main     invoke_module(zipped_mod, temp_path, ANSIBALLZ_PARAMS)   File &quot;/home/Patrick/.ansible/tmp/ansible-tmp-1547837481.1-223460946163844/AnsiballZ_k8s.py&quot;, line 48, in invoke_module     imp.load_module('__main__', mod, module, MOD_DESC)   File &quot;/tmp/ansible_k8s_payload_tSXyYV/__main__.py&quot;, line 171, in &amp;lt;module&amp;gt;   File &quot;/tmp/ansible_k8s_payload_tSXyYV/__main__.py&quot;, line 167, in main   File &quot;/tmp/ansible_k8s_payload_tSXyYV/ansible_k8s_payload.zip/ansible/module_utils/k8s/raw.py&quot;, line 89, in execute_module   File &quot;/tmp/ansible_k8s_payload_tSXyYV/ansible_k8s_payload.zip/ansible/module_utils/k8s/common.py&quot;, line 174, in get_api_client   File &quot;/usr/local/lib/python2.7/dist-packages/openshift/dynamic/client.py&quot;, line 58, in __init__     self._load_server_info()   File &quot;/usr/local/lib/python2.7/dist-packages/openshift/dynamic/client.py&quot;, line 62, in _load_server_info     self.__version = {'kubernetes': load_json(self.request('get', '/version'))}   File &quot;/usr/local/lib/python2.7/dist-packages/openshift/dynamic/client.py&quot;, line 253, in request     _return_http_data_only=params.get('_return_http_data_only', True) TypeError: call_api() got an unexpected keyword argument 'async' &lt;/code&gt;&lt;/pre&gt;  &lt;p&gt;That's the playbook I'm trying to execute:&lt;/p&gt;  &lt;pre&gt;&lt;code&gt;--- - hosts: webapp   name: Deploy the whole webapp   tasks:     - name: Install Openshift Pip module       pip:         name: openshift     - name: Create a k8s namespace       k8s:         name: webapp         api_version: v1         kind: Namespace         state: present &lt;/code&gt;&lt;/pre&gt;  &lt;p&gt;And the command I'm using to start the playbook is &lt;code&gt;ansible-playbook -i hosts.ini --become --become-user=root webapp.yml&lt;/code&gt;&lt;/p&gt;  &lt;p&gt;I'm running out of ideas how to debug that issue and hope somebody know how to solve that.&lt;/p&gt;  &lt;p&gt;Regards&lt;br&gt; Patrick&lt;/p&gt; "/>
  </r>
  <r>
    <n v="107"/>
    <m/>
    <m/>
    <s v="CI/CD Tool"/>
    <s v="Jenkins Pipeline"/>
    <s v="Pipeline Data Processing"/>
    <s v="pipeline, log, output, datum, jenkin, file, console, custom, python, sklearn"/>
    <x v="3"/>
    <s v="How to avoid undesired &quot;animated&quot; console output on Jenkins"/>
    <s v="&lt;p&gt;Sometimes I find log-lines like these in my Jenkins Job Output:&lt;/p&gt;  &lt;pre&gt;&lt;code&gt; [|]   [/]   [-]   [\]   [|]   [/]   [-]   [\]   [|]   [/]   [-] &lt;/code&gt;&lt;/pre&gt;  &lt;p&gt;I know these lines come from a &quot;Progress Spinner&quot; (&lt;a href=&quot;https://askubuntu.com/questions/623933/how-to-create-a-rotation-animation-using-shell-script&quot;&gt;https://askubuntu.com/questions/623933/how-to-create-a-rotation-animation-using-shell-script&lt;/a&gt;) but they look weird in a plain-text log.&lt;/p&gt;  &lt;p&gt;It gets worse, when a tool uses a &quot;command line progress bar&quot; which comes e.g. when pulling a Docker Image or an NPM package - then the log contains real ugly (and unnecessary) log blocks.&lt;/p&gt;  &lt;pre&gt;&lt;code&gt;... xtracting [=============&amp;gt;                                   ]  15.2 MB/50.31 MB xtracting [==============&amp;gt;                                  ]  15.2 MB/50.31 MB xtracting [===============&amp;gt;                                 ]  15.2 MB/50.31 MB xtracting [================&amp;gt;                                ]  15.2 MB/50.31 MB xtracting [=================&amp;gt;                               ]  15.2 MB/50.31 MB ---- &lt;/code&gt;&lt;/pre&gt;  &lt;p&gt;Is there any Jenkins Plugin existing (like the &lt;a href=&quot;https://wiki.jenkins-ci.org/display/JENKINS/AnsiColor+Plugin&quot; rel=&quot;nofollow noreferrer&quot;&gt;Ansi-Color Plugin&lt;/a&gt;) which either shows the animation or shrinks the output to the final &quot;position&quot; ?&lt;/p&gt;  &lt;p&gt;I don't want to use every tool in &quot;quiet&quot; mode just to skip these unnecessary &quot;ascii arts&quot; because a lot of interesting information gets lost then.&lt;/p&gt; "/>
  </r>
  <r>
    <n v="101"/>
    <m/>
    <m/>
    <s v="CI/CD Tool"/>
    <s v="Jenkins Pipeline"/>
    <s v="Jenkins Pipeline - Scripted"/>
    <s v="jenkin, pipeline, groovy, script, plugin, parameter, method, job, class, jenkinsfile"/>
    <x v="1"/>
    <s v="Mypy doesn't can't find class function when class defined in different file"/>
    <s v="&lt;h1&gt;Background&lt;/h1&gt;  &lt;p&gt;I'm trying to typecheck some code (an ansible module). The problem is I import this class &lt;code&gt;AnsibleModule&lt;/code&gt;. The class is a singleton and pretty much every function needs it so I made it global. At the top of my code I have&lt;/p&gt;  &lt;pre class=&quot;lang-python prettyprint-override&quot;&gt;&lt;code&gt;module: Optional[AnsibleModule] = None &lt;/code&gt;&lt;/pre&gt;  &lt;p&gt;Practically the first line of main then sets &lt;code&gt;module&lt;/code&gt; equal to what it needs to be (roughly &lt;code&gt;module = AnsibleModule(...)&lt;/code&gt; but its almost 20 lines and irrelevant).&lt;/p&gt;  &lt;hr&gt;  &lt;h1&gt;Problem&lt;/h1&gt;  &lt;p&gt;I keep getting errors like &lt;code&gt;error: Item &quot;None&quot; of &quot;Optional[AnsibleModule]&quot; has no attribute &quot;run_command&quot;&lt;/code&gt; every time I call a function that AnsibleModule has. This all goes away if I get rid of the optional and just have &lt;code&gt;module: AnsibleModule&lt;/code&gt; (replaced by the single error that I can't assign &lt;code&gt;None&lt;/code&gt; to an &lt;code&gt;AnsibleModule&lt;/code&gt;&lt;/p&gt;  &lt;hr&gt;  &lt;h1&gt;Minimum Example&lt;/h1&gt;  &lt;p&gt;I then worked up a minimum working example of the behavior&lt;/p&gt;  &lt;pre class=&quot;lang-python prettyprint-override&quot;&gt;&lt;code&gt;# me_mod.py  from typing import Optional  class Thing:     def me_func(self, stuff: str) -&amp;gt; None:         print(stuff)  meThing: Thing meThing.me_func(&quot;words&quot;)  meThing2: Optional[Thing] = None meThing2 = meThing meThing2.me_func(&quot;more words&quot;)  &lt;/code&gt;&lt;/pre&gt;  &lt;pre class=&quot;lang-python prettyprint-override&quot;&gt;&lt;code&gt;# other_mod.py  from typing import Optional from me_mod import Thing  meThing: Optional[Thing] = None meThing = Thing meThing.me_func(&quot;better words&quot;) &lt;/code&gt;&lt;/pre&gt;  &lt;p&gt;when I run mypy on other_mod.py I get&lt;/p&gt;  &lt;pre&gt;&lt;code&gt;other_mod.py:5: error: Incompatible types in assignment (expression has type &quot;Type[Thing]&quot;, variable has type &quot;Optional[Thing]&quot;) other_mod.py:6: error: Item &quot;None&quot; of &quot;Optional[Thing]&quot; has no attribute &quot;me_func&quot; &lt;/code&gt;&lt;/pre&gt;  &lt;p&gt;And when I run mypy on me_mod.py everythings good.&lt;/p&gt;  &lt;p&gt;So whats going on and how do I fix it?&lt;/p&gt;  &lt;hr&gt;  &lt;h3&gt;Further background&lt;/h3&gt;  &lt;p&gt;I'm making an ansible module to install, uninstall, and upgrade stuff from the AUR. The reason I elected to make my own over getting other's solutions is because mine has a fancy check mode wheres't it prints all the packages (and hopefully at some point the total download and install size as well).&lt;/p&gt; "/>
  </r>
  <r>
    <n v="102"/>
    <m/>
    <m/>
    <s v="CI/CD Tool"/>
    <s v="Jenkins Pipeline"/>
    <s v="Jenkins Pipeline - Scripted"/>
    <s v="jenkin, pipeline, groovy, script, plugin, parameter, method, job, class, jenkinsfile"/>
    <x v="1"/>
    <s v="Passing Custom Var to the script in Audit"/>
    <s v="&lt;p&gt;I'm writing a dynamic inventory script to work with Ansible Playbook. I'm looking for a way to pass a custom var extracted from the inventory script to use in a task in my playbook.&lt;/p&gt;  &lt;p&gt;My inventory from the script provides the following info as expected&lt;/p&gt;  &lt;pre&gt;&lt;code&gt;    &quot;vars&quot;: {         &quot;ansible_ssh_user&quot;: ADMIN_ACCOUNT,         &quot;ansible_ssh_private_key_file&quot;: CERT_PART,         &quot;ansible_become&quot;: &quot;yes&quot;,         &quot;ansible_become_method&quot;: &quot;sudo&quot;,         &quot;server_name: $serverName,     } &lt;/code&gt;&lt;/pre&gt;  &lt;p&gt;Now I want the value of $serverName is passed to a script in one of my task in playbook, for example:&lt;/p&gt;  &lt;pre&gt;&lt;code&gt;  - name: Execute an audit script     script: /etc/ansible/audit_server.sh {{ server_name }}     register: output &lt;/code&gt;&lt;/pre&gt;  &lt;p&gt;My audit_server.sh would simply need to accept $serverName parameter, for example&lt;/p&gt;  &lt;pre&gt;&lt;code&gt;serverName=$1 name=$(get something -s $serverName) &lt;/code&gt;&lt;/pre&gt;  &lt;p&gt;I'm not sure if Ansible natively supports such a use of variable.&lt;/p&gt; "/>
  </r>
  <r>
    <n v="103"/>
    <m/>
    <m/>
    <s v="Infra as a Code"/>
    <s v="Script Syntax"/>
    <m/>
    <s v="ansible, variable, list, file, string, template, json, terraform, puppet, loop"/>
    <x v="1"/>
    <s v="lineinfile module not acting appropriately with Ansible variable dictionary"/>
    <s v="&lt;p&gt;My code is removing all instances of socket variables in my.cnf file and then repopulating the file with the correct variable and file location.&lt;/p&gt;  &lt;p&gt;The deletion portion is working correctly, however the insert quits after the first line. So it will insert the correct 'socket' line directly under [mysqladmin] but it won't add to the remaining sections of the file.&lt;/p&gt;  &lt;hr&gt;  &lt;pre&gt;&lt;code&gt;- name: modify my.cnf setting   hosts: dbservers   remote_user: dbuser   become: yes    tasks:   - name: delete old socket definitions     lineinfile:       dest: /etc/mysql/my.cnf       regexp: &quot;^socket &quot;       state: absent    - name: add new socket variable     lineinfile:       dest: /etc/mysql/my.cnf       line: &quot;{{ item.line }}&quot;       insertafter: &quot;{{ item.insertafter }}&quot;     with_items:       - { line: 'socket = /mysql/run/mysqld.sock', insertafter: '^\[mysqladmin\]' }       - { line: 'socket = /mysql/run/mysqld.sock', insertafter: '^\[mysql\]' }       - { line: 'socket = /mysql/run/mysqld.sock', insertafter: '^\[mysqldump\]' }       - { line: 'socket = /mysql/run/mysqld.sock', insertafter: '^\[mysqld\]' } &lt;/code&gt;&lt;/pre&gt;  &lt;p&gt;On an additional note, I'd like there to be a line of space between the header and the new socket declaration if that is at all possible.&lt;/p&gt;  &lt;p&gt;I've tried with version 2.0.2 and 2.2.0 and neither are behaving as intended.&lt;/p&gt; "/>
  </r>
  <r>
    <n v="104"/>
    <m/>
    <m/>
    <s v="Cloud CI/CD"/>
    <s v="Azure DevOps Deployment"/>
    <m/>
    <s v="azure, deploy, deployment, app, application, web, devop, pipeline, build, server"/>
    <x v="1"/>
    <s v="I have multiple servers deployed for the same web app. How can I automate deployments so that one server might be updated but not the others?"/>
    <s v="&lt;p&gt;I am deploying a web app onto multiple servers. I would like to push code to one of these servers so that it can be updated but not affect the other deployed servers. The web app and server is unique to each client so if I add a feature for one client I would not like to add it to all the other servers that are deployed. There will be occasions where an update might be required for all the active servers.&lt;/p&gt;  &lt;p&gt;I am hoping to automate this functionality so that I can push code for one server without it affecting the other servers. I have been looking into using Docker, Ansible, and Kubernetes for  this job but am fairly new to deployment in general and would like to get an idea of the best practices for something like this. &lt;/p&gt;  &lt;p&gt;Thank you.&lt;/p&gt;  &lt;p&gt;It is now deployed as a stand alone web server where a push to the master branch causes an automatic deployment for that one server. The only solution I've come up with is deploying multiple servers individually.&lt;/p&gt; "/>
  </r>
  <r>
    <n v="105"/>
    <m/>
    <m/>
    <s v="Cloud CI/CD"/>
    <s v="Azure DevOps Deployment"/>
    <m/>
    <s v="azure, deploy, deployment, app, application, web, devop, pipeline, build, server"/>
    <x v="1"/>
    <s v="Combining Jenkins Pipeline and UrbanCode Deploy to achieve Continuously Delivery?"/>
    <s v="&lt;p&gt;The best part of UrbanCode Deploy is it models a component based architecture application, and its deployment environment so well that everybody can understand in 10 minutes. Very initiative, flexible and powerful. Don't know if there is another tool does this well.&lt;/p&gt;  &lt;p&gt;Jenkins Pipeline can orchestra the Continuously Delivery workflow at the higher level to include the build, test, etc.&lt;/p&gt;  &lt;p&gt;Does it make sense?&lt;/p&gt; "/>
  </r>
  <r>
    <n v="93"/>
    <n v="28"/>
    <n v="0.96809999999999996"/>
    <s v="Infra as a Code"/>
    <s v="Exception Handling"/>
    <s v="Jenkins, Docker, Gitlab"/>
    <s v="error, fail, request, jenkin, api, server, connection, http, return, exception"/>
    <x v="0"/>
    <s v="Jenkins org.tmatesoft.svn.core.SVNException: svn: E175002: Processing REPORT request response failed"/>
    <s v="&lt;p&gt;After upgrading our svn server to version 1.8 we have started to receive build failures. This happens to be occurred in every build project we defined. Note that we are using Jenkins CI v.1.602(installed on Windows 8 x64 OS) and Subversion Plugin v.2.5 for Jenkins. The stack trace from the log is as follows: (full svn url is omitted for security reasons)&lt;/p&gt;  &lt;pre&gt;&lt;code&gt;ERROR: Failed to check out http://svn.xxx.com.tr/xxxx/trunk/xxx org.tmatesoft.svn.core.SVNException: svn: E175002: Processing REPORT request response failed: XML document structures must start and end within the same entity. (/ISPL/!svn/vcc/default)  svn: E175002: REPORT request failed on '/ISPL/!svn/vcc/default'     at org.tmatesoft.svn.core.internal.wc.SVNErrorManager.error(SVNErrorManager.java:106)     at org.tmatesoft.svn.core.internal.wc.SVNErrorManager.error(SVNErrorManager.java:90)     at org.tmatesoft.svn.core.internal.io.dav.http.HTTPConnection.request(HTTPConnection.java:764)     at org.tmatesoft.svn.core.internal.io.dav.http.HTTPConnection.request(HTTPConnection.java:371)     at org.tmatesoft.svn.core.internal.io.dav.http.HTTPConnection.request(HTTPConnection.java:359)     at org.tmatesoft.svn.core.internal.io.dav.DAVConnection.performHttpRequest(DAVConnection.java:710)     at org.tmatesoft.svn.core.internal.io.dav.DAVConnection.doReport(DAVConnection.java:334)     at org.tmatesoft.svn.core.internal.io.dav.DAVRepository.runReport(DAVRepository.java:1303)     at org.tmatesoft.svn.core.internal.io.dav.DAVRepository.update(DAVRepository.java:851)     at org.tmatesoft.svn.core.internal.wc16.SVNUpdateClient16.update(SVNUpdateClient16.java:507)     at org.tmatesoft.svn.core.internal.wc16.SVNUpdateClient16.doCheckout(SVNUpdateClient16.java:915)     at org.tmatesoft.svn.core.internal.wc2.old.SvnOldCheckout.run(SvnOldCheckout.java:66)     at org.tmatesoft.svn.core.internal.wc2.old.SvnOldCheckout.run(SvnOldCheckout.java:18)     at org.tmatesoft.svn.core.internal.wc2.SvnOperationRunner.run(SvnOperationRunner.java:21)     at org.tmatesoft.svn.core.wc2.SvnOperationFactory.run(SvnOperationFactory.java:1259)     at org.tmatesoft.svn.core.wc2.SvnOperation.run(SvnOperation.java:294)     at hudson.scm.subversion.CheckoutUpdater$1.perform(CheckoutUpdater.java:115)     at hudson.scm.subversion.WorkspaceUpdater$UpdateTask.delegateTo(WorkspaceUpdater.java:162)     at hudson.scm.SubversionSCM$CheckOutTask.perform(SubversionSCM.java:991)     at hudson.scm.SubversionSCM$CheckOutTask.invoke(SubversionSCM.java:972)     at hudson.scm.SubversionSCM$CheckOutTask.invoke(SubversionSCM.java:948)     at hudson.FilePath.act(FilePath.java:989)     at hudson.FilePath.act(FilePath.java:967)     at hudson.scm.SubversionSCM.checkout(SubversionSCM.java:897)     at hudson.scm.SubversionSCM.checkout(SubversionSCM.java:833)     at hudson.scm.SCM.checkout(SCM.java:484)     at hudson.model.AbstractProject.checkout(AbstractProject.java:1270)     at hudson.model.AbstractBuild$AbstractBuildExecution.defaultCheckout(AbstractBuild.java:609)     at jenkins.scm.SCMCheckoutStrategy.checkout(SCMCheckoutStrategy.java:86)     at hudson.model.AbstractBuild$AbstractBuildExecution.run(AbstractBuild.java:531)     at hudson.model.Run.execute(Run.java:1750)     at hudson.model.FreeStyleBuild.run(FreeStyleBuild.java:43)     at hudson.model.ResourceController.execute(ResourceController.java:89)     at hudson.model.Executor.run(Executor.java:240) java.io.IOException: Failed to check out http://svn.xxx.com.tr/xxxx/trunk/xxx     at hudson.scm.subversion.CheckoutUpdater$1.perform(CheckoutUpdater.java:126)     at hudson.scm.subversion.WorkspaceUpdater$UpdateTask.delegateTo(WorkspaceUpdater.java:162)     at hudson.scm.SubversionSCM$CheckOutTask.perform(SubversionSCM.java:991)     at hudson.scm.SubversionSCM$CheckOutTask.invoke(SubversionSCM.java:972)     at hudson.scm.SubversionSCM$CheckOutTask.invoke(SubversionSCM.java:948)     at hudson.FilePath.act(FilePath.java:989)     at hudson.FilePath.act(FilePath.java:967)     at hudson.scm.SubversionSCM.checkout(SubversionSCM.java:897)     at hudson.scm.SubversionSCM.checkout(SubversionSCM.java:833)     at hudson.scm.SCM.checkout(SCM.java:484)     at hudson.model.AbstractProject.checkout(AbstractProject.java:1270)     at hudson.model.AbstractBuild$AbstractBuildExecution.defaultCheckout(AbstractBuild.java:609)     at jenkins.scm.SCMCheckoutStrategy.checkout(SCMCheckoutStrategy.java:86)     at hudson.model.AbstractBuild$AbstractBuildExecution.run(AbstractBuild.java:531)     at hudson.model.Run.execute(Run.java:1750)     at hudson.model.FreeStyleBuild.run(FreeStyleBuild.java:43)     at hudson.model.ResourceController.execute(ResourceController.java:89)     at hudson.model.Executor.run(Executor.java:240) Caused by: org.tmatesoft.svn.core.SVNException: svn: E175002: Processing REPORT request response failed: XML document structures must start and end within the same entity. (/ISPL/!svn/vcc/default)  svn: E175002: REPORT request failed on '/ISPL/!svn/vcc/default'     at org.tmatesoft.svn.core.internal.wc.SVNErrorManager.error(SVNErrorManager.java:106)     at org.tmatesoft.svn.core.internal.wc.SVNErrorManager.error(SVNErrorManager.java:90)     at org.tmatesoft.svn.core.internal.io.dav.http.HTTPConnection.request(HTTPConnection.java:764)     at org.tmatesoft.svn.core.internal.io.dav.http.HTTPConnection.request(HTTPConnection.java:371)     at org.tmatesoft.svn.core.internal.io.dav.http.HTTPConnection.request(HTTPConnection.java:359)     at org.tmatesoft.svn.core.internal.io.dav.DAVConnection.performHttpRequest(DAVConnection.java:710)     at org.tmatesoft.svn.core.internal.io.dav.DAVConnection.doReport(DAVConnection.java:334)     at org.tmatesoft.svn.core.internal.io.dav.DAVRepository.runReport(DAVRepository.java:1303)     at org.tmatesoft.svn.core.internal.io.dav.DAVRepository.update(DAVRepository.java:851)     at org.tmatesoft.svn.core.internal.wc16.SVNUpdateClient16.update(SVNUpdateClient16.java:507)     at org.tmatesoft.svn.core.internal.wc16.SVNUpdateClient16.doCheckout(SVNUpdateClient16.java:915)     at org.tmatesoft.svn.core.internal.wc2.old.SvnOldCheckout.run(SvnOldCheckout.java:66)     at org.tmatesoft.svn.core.internal.wc2.old.SvnOldCheckout.run(SvnOldCheckout.java:18)     at org.tmatesoft.svn.core.internal.wc2.SvnOperationRunner.run(SvnOperationRunner.java:21)     at org.tmatesoft.svn.core.wc2.SvnOperationFactory.run(SvnOperationFactory.java:1259)     at org.tmatesoft.svn.core.wc2.SvnOperation.run(SvnOperation.java:294)     at hudson.scm.subversion.CheckoutUpdater$1.perform(CheckoutUpdater.java:115)     ... 17 more &lt;/code&gt;&lt;/pre&gt;"/>
  </r>
  <r>
    <n v="94"/>
    <n v="28"/>
    <n v="0.96809999999999996"/>
    <s v="Infra as a Code"/>
    <s v="Exception Handling"/>
    <s v="Jenkins, Docker, Gitlab"/>
    <s v="error, fail, request, jenkin, api, server, connection, http, return, exception"/>
    <x v="1"/>
    <s v="Exception caught: org.bouncycastle.asn1.pkcs.PrivateKeyInfo cannot be cast to org.bouncycastle.openssl.PEMKeyPair"/>
    <s v="&lt;p&gt;I am trying to build a docker image with Gitlab-CI using the docker-maven-plugin (provided by spotify: &lt;a href=&quot;https://github.com/spotify/docker-maven-plugin&quot; rel=&quot;nofollow noreferrer&quot;&gt;https://github.com/spotify/docker-maven-plugin&lt;/a&gt;).&lt;/p&gt;  &lt;p&gt;pom.xml  &lt;/p&gt;  &lt;pre&gt;&lt;code&gt;&amp;lt;plugin&amp;gt;     &amp;lt;groupId&amp;gt;com.spotify&amp;lt;/groupId&amp;gt;     &amp;lt;artifactId&amp;gt;docker-maven-plugin&amp;lt;/artifactId&amp;gt;     &amp;lt;configuration&amp;gt;         &amp;lt;imageName&amp;gt;MY_REGISTRY/${project.artifactId}&amp;lt;/imageName&amp;gt;         &amp;lt;imageTags&amp;gt;             &amp;lt;imageTag&amp;gt;latest&amp;lt;/imageTag&amp;gt;         &amp;lt;/imageTags&amp;gt;         &amp;lt;dockerDirectory&amp;gt;docker&amp;lt;/dockerDirectory&amp;gt;         &amp;lt;resources&amp;gt;             &amp;lt;resource&amp;gt;                 &amp;lt;targetPath&amp;gt;/&amp;lt;/targetPath&amp;gt;                 &amp;lt;directory&amp;gt;${project.build.directory}&amp;lt;/directory&amp;gt;                 &amp;lt;include&amp;gt;${project.build.finalName}.jar&amp;lt;/include&amp;gt;             &amp;lt;/resource&amp;gt;         &amp;lt;/resources&amp;gt;         &amp;lt;serverId&amp;gt;my-registry&amp;lt;/serverId&amp;gt;         &amp;lt;registryUrl&amp;gt;https://MY_REGISTRY/v2/&amp;lt;/registryUrl&amp;gt;     &amp;lt;/configuration&amp;gt;     &amp;lt;executions&amp;gt;         &amp;lt;execution&amp;gt;             &amp;lt;id&amp;gt;docker-build&amp;lt;/id&amp;gt;             &amp;lt;phase&amp;gt;install&amp;lt;/phase&amp;gt;             &amp;lt;goals&amp;gt;                 &amp;lt;goal&amp;gt;build&amp;lt;/goal&amp;gt;             &amp;lt;/goals&amp;gt;         &amp;lt;/execution&amp;gt;         &amp;lt;execution&amp;gt;             &amp;lt;id&amp;gt;docker-push&amp;lt;/id&amp;gt;             &amp;lt;phase&amp;gt;deploy&amp;lt;/phase&amp;gt;             &amp;lt;goals&amp;gt;                 &amp;lt;goal&amp;gt;push&amp;lt;/goal&amp;gt;             &amp;lt;/goals&amp;gt;         &amp;lt;/execution&amp;gt;     &amp;lt;/executions&amp;gt; &amp;lt;/plugin&amp;gt; &lt;/code&gt;&lt;/pre&gt;  &lt;p&gt;Here is the full excepton with maven debug:  &lt;/p&gt;  &lt;pre&gt;&lt;code&gt;[ERROR] Failed to execute goal com.spotify:docker-maven-plugin:0.4.13:build (docker-build) on project marktbeobachtung: Exception caught: org.bouncycastle.asn1.pkcs.PrivateKeyInfo cannot be cast to org.bouncycastle.openssl.PEMKeyPair -&amp;gt; [Help 1]    org.apache.maven.lifecycle.LifecycleExecutionException: Failed to execute goal com.spotify:docker-maven-plugin:0.4.13:build (docker-build) on project marktbeobachtung: Exception caught     at org.apache.maven.lifecycle.internal.MojoExecutor.execute(MojoExecutor.java:217)     at org.apache.maven.lifecycle.internal.MojoExecutor.execute(MojoExecutor.java:153)     at org.apache.maven.lifecycle.internal.MojoExecutor.execute(MojoExecutor.java:145)     at org.apache.maven.lifecycle.internal.LifecycleModuleBuilder.buildProject(LifecycleModuleBuilder.java:84)     at org.apache.maven.lifecycle.internal.LifecycleModuleBuilder.buildProject(LifecycleModuleBuilder.java:59)     at org.apache.maven.lifecycle.internal.LifecycleStarter.singleThreadedBuild(LifecycleStarter.java:183)     at org.apache.maven.lifecycle.internal.LifecycleStarter.execute(LifecycleStarter.java:161)     at org.apache.maven.DefaultMaven.doExecute(DefaultMaven.java:320)     at org.apache.maven.DefaultMaven.execute(DefaultMaven.java:156)     at org.apache.maven.cli.MavenCli.execute(MavenCli.java:537)     at org.apache.maven.cli.MavenCli.doMain(MavenCli.java:196)     at org.apache.maven.cli.MavenCli.main(MavenCli.java:141)     at sun.reflect.NativeMethodAccessorImpl.invoke0(Native Method)     at sun.reflect.NativeMethodAccessorImpl.invoke(NativeMethodAccessorImpl.java:62)     at sun.reflect.DelegatingMethodAccessorImpl.invoke(DelegatingMethodAccessorImpl.java:43)     at java.lang.reflect.Method.invoke(Method.java:498)     at org.codehaus.plexus.classworlds.launcher.Launcher.launchEnhanced(Launcher.java:290)     at org.codehaus.plexus.classworlds.launcher.Launcher.launch(Launcher.java:230)     at org.codehaus.plexus.classworlds.launcher.Launcher.mainWithExitCode(Launcher.java:414)     at org.codehaus.plexus.classworlds.launcher.Launcher.main(Launcher.java:357) Caused by: org.apache.maven.plugin.MojoExecutionException: Exception caught     at com.spotify.docker.AbstractDockerMojo.execute(AbstractDockerMojo.java:141)     at com.spotify.docker.BuildMojo.execute(BuildMojo.java:86)     at org.apache.maven.plugin.DefaultBuildPluginManager.executeMojo(DefaultBuildPluginManager.java:101)     at org.apache.maven.lifecycle.internal.MojoExecutor.execute(MojoExecutor.java:209)     ... 19 more Caused by: java.lang.ClassCastException: org.bouncycastle.asn1.pkcs.PrivateKeyInfo cannot be cast to org.bouncycastle.openssl.PEMKeyPair     at com.spotify.docker.client.DockerCertificates.&amp;lt;init&amp;gt;(DockerCertificates.java:91)     at com.spotify.docker.client.DockerCertificates.&amp;lt;init&amp;gt;(DockerCertificates.java:57)     at com.spotify.docker.client.DockerCertificates$Builder.build(DockerCertificates.java:170)     at com.spotify.docker.client.DefaultDockerClient.fromEnv(DefaultDockerClient.java:1691)     at com.spotify.docker.AbstractDockerMojo.getBuilder(AbstractDockerMojo.java:146)     at com.spotify.docker.AbstractDockerMojo.buildDockerClient(AbstractDockerMojo.java:153)     at com.spotify.docker.AbstractDockerMojo.execute(AbstractDockerMojo.java:138)     ... 22 more   &lt;/code&gt;&lt;/pre&gt;  &lt;p&gt;I get no error when I use my Jenkins.  &lt;/p&gt;  &lt;pre&gt;&lt;code&gt;mvn clean javadoc:javadoc javadoc:test-javadoc deploy -Psonar sonar:sonar &lt;/code&gt;&lt;/pre&gt;  &lt;p&gt;In Gitlab-CI I splitted maven into 4 stages:&lt;/p&gt;  &lt;ul&gt; &lt;li&gt;Build&lt;/li&gt; &lt;li&gt;Test&lt;/li&gt; &lt;li&gt;Code_Covergae&lt;/li&gt; &lt;li&gt;Deploy&lt;/li&gt; &lt;/ul&gt;  &lt;p&gt;The Deploy Stage fails, I perform this command:  &lt;/p&gt;  &lt;pre&gt;&lt;code&gt;mvn deploy   &lt;/code&gt;&lt;/pre&gt;  &lt;p&gt;I have no idea how I could fix this, any input would be greatly appreciated.&lt;/p&gt;"/>
  </r>
  <r>
    <n v="108"/>
    <m/>
    <m/>
    <s v="CI/CD Tool"/>
    <s v="Jenkins Pipeline"/>
    <s v="Jenkins Pipeline - Scripted"/>
    <s v="jenkin, pipeline, stage, build, step, declarative, parallel, run, job, jenkinsfile"/>
    <x v="1"/>
    <s v="Task skipping &quot;Conditional result was False&quot;"/>
    <s v="&lt;p&gt;I`m setting new ansible role to create new IPA users and groups. User creation works fine, but Im struggling with groups.&lt;/p&gt;  &lt;p&gt;This is snippet from my vars and playbook. Ansible version is 2.4.2.0&lt;/p&gt;  &lt;p&gt;vars:&lt;/p&gt;  &lt;pre&gt;&lt;code&gt;ipagroups:   ansible_group_test1:     group: ansible_group_test1     users:     - ansible_test1     - ansible_test2   ansible_group_test2:     group: ansible_group_test2     users:     - ansible_test1     - ansible_test2   ansible_group_test3:     group: ansible_group_test3     users:     - ansible_test1     - ansible_test2 &lt;/code&gt;&lt;/pre&gt;  &lt;p&gt;task:&lt;/p&gt;  &lt;pre&gt;&lt;code&gt;- name: adding ipa groups and  users   ipa_group:     name: &quot;{{item.value.group}}&quot;     state: present     user: &quot;{{item.value.users}}&quot;     ipa_host: ipa.example.com     ipa_user: admin     ipa_pass: xxx   with_dict: &quot;{{ ipagroups }}&quot;   when: item.key == &quot;ipagroups.keys()&quot; &lt;/code&gt;&lt;/pre&gt;  &lt;p&gt;I expected the groups to be created, but I get:  &lt;strong&gt;&quot;skip_reason&quot;: &quot;Conditional result was False&quot;&lt;/strong&gt;&lt;/p&gt;  &lt;p&gt;Note: If I try it with e.g. &lt;em&gt;when: item.key == 'ansible_group_test1'&lt;/em&gt; it works correctly&lt;/p&gt; "/>
  </r>
  <r>
    <n v="109"/>
    <m/>
    <m/>
    <s v="Cloud CI/CD"/>
    <s v="IBM Cloud"/>
    <m/>
    <s v="bluemix, ibm, cloud, service, app, api, error, node, application, connect"/>
    <x v="0"/>
    <s v="Laravel cannot connect to dockerise database"/>
    <s v="&lt;p&gt;I created three containers (PhP-NGINX-MySql) to support default laravel project located on host machine.&lt;/p&gt;  &lt;p&gt;When I try to connect to DB from laravel I get error:&lt;/p&gt;  &lt;pre&gt;&lt;code&gt;Route::get('/', function () {     dd(App\User::all());     return view('welcome'); }); &lt;/code&gt;&lt;/pre&gt;  &lt;blockquote&gt;   &lt;p&gt;SQLSTATE[HY000] [2002] php_network_getaddresses: getaddrinfo failed:   Name or service not known (SQL: select * from &lt;code&gt;users&lt;/code&gt;)&lt;/p&gt; &lt;/blockquote&gt;  &lt;p&gt;Here is my .env in laravel-5.3.16&lt;/p&gt;  &lt;pre&gt;&lt;code&gt;DB_CONNECTION=mysql DB_HOST=127.0.0.1 DB_PORT=33061 DB_DATABASE=homestead DB_USERNAME=homestead DB_PASSWORD=secret &lt;/code&gt;&lt;/pre&gt;  &lt;p&gt;and ansible-playbook:&lt;/p&gt;  &lt;pre&gt;&lt;code&gt;--- - hosts: localhost   environment:     PYTHONPATH: /usr/local/lib/python2.7/site-packages/    tasks:    - name: get currernt location     command: pwd     register: my_way    - set_fact: host_dir=&quot;{{my_way.stdout}}&quot;    - name: create image with nginx     docker_image:       path: /home/demaunt/Jun/dock_click/engie       dockerfile: engie.dockerfile       name: engie_image    - name: create image with php     docker_image:       path: /home/demaunt/Jun/dock_click/piha       dockerfile: piha.dockerfile       name: piha_image    - name: run piha container     docker_container:       name: piha_cont       image: piha_image       volumes:         - &quot;/home/demaunt/Dockjun/laravel-5.3.16:/var/www/wapclick&quot;       links:         - diba_cont:db       env:         DB_PORT: 3306         DB_HOST: database    - name: run engie container     docker_container:       name: engie_cont       image: engie_image       volumes_from:         - piha_cont       ports:         - &quot;8080:80&quot;       links:         - piha_cont:app      - name: run diba container     docker_container:       name: diba_cont       image: mysql:5.6       env:         MYSQL_DATABASE: homestead         MYSQL_USER: homestead         MYSQL_PASSWORD: secret         MYSQL_ROOT_PASSWORD: secret        ports:        - 33061:3306 &lt;/code&gt;&lt;/pre&gt;  &lt;p&gt;What is more strange is that when I run &lt;strong&gt;php artisan migrate&lt;/strong&gt; I get succesfull mesage:&lt;/p&gt;  &lt;pre&gt;&lt;code&gt;Migration table created successfully. Migrated: 2014_10_12_000000_create_users_table Migrated: 2014_10_12_100000_create_password_resets_table &lt;/code&gt;&lt;/pre&gt;  &lt;p&gt;Here are containers running:&lt;/p&gt;  &lt;pre&gt;&lt;code&gt;docker ps CONTAINER ID        IMAGE               COMMAND                  CREATED             STATUS              PORTS                           NAMES e926382db347        engie_image         &quot;nginx -g 'daemon ...&quot;   19 seconds ago      Up 18 seconds       443/tcp, 0.0.0.0:8080-&amp;gt;80/tcp   engie_cont c9563c839e45        piha_image          &quot;docker-php-entryp...&quot;   19 seconds ago      Up 18 seconds       9000/tcp                        piha_cont 5de541049da2        mysql:5.6           &quot;docker-entrypoint...&quot;   20 seconds ago      Up 19 seconds       0.0.0.0:33061-&amp;gt;3306/tcp         diba_cont &lt;/code&gt;&lt;/pre&gt; "/>
  </r>
  <r>
    <n v="110"/>
    <m/>
    <m/>
    <s v="Cloud CI/CD"/>
    <s v="IBM Cloud"/>
    <m/>
    <s v="bluemix, ibm, cloud, service, app, api, error, node, application, connect"/>
    <x v="0"/>
    <s v="VS extension does not pop up sign in dialog"/>
    <s v="&lt;p&gt;I am developing a VS 2015 extension that should connect to VSTS (VisualStudio.com) and pull out backlog items. &lt;/p&gt;  &lt;p&gt;The code below works in a console app but not in VSIX project. I call it from a menu item in Team menu (&lt;code&gt;IDM_MENU_TEAM_FOUNDATION_CLIENT&lt;/code&gt;).&lt;/p&gt;  &lt;pre&gt;&lt;code&gt;using Microsoft.VisualStudio.Services.Client; using Microsoft.TeamFoundation.WorkItemTracking.WebApi; using Microsoft.TeamFoundation.WorkItemTracking.WebApi.Models; ... public WorkItem GetItems(int itemId) {     var myCredentials = new VssClientCredentials();     var vstsConnection = new VssConnection(new Uri(@&quot;https://myaccount.visualstudio.com/&quot;), myCredentials);     var vstsClient = vstsConnection.GetClient&amp;lt;WorkItemTrackingHttpClient&amp;gt;();     var workItem = vstsClient.GetWorkItemAsync(itemId).Result;      return workItem; } &lt;/code&gt;&lt;/pre&gt;  &lt;p&gt;I believe the issue is that the console app can call the sign in screen without any issues. The VS 2015 Experimental Instance, where the VSIX code runs, does not. My research so far does not point to anything useful.&lt;/p&gt;  &lt;p&gt;Is there a proper way to connect to VSTS from Visual Studio Extension? What am I missing?&lt;/p&gt; "/>
  </r>
  <r>
    <n v="111"/>
    <m/>
    <m/>
    <s v="Container &amp; Orchestration"/>
    <s v="Docker"/>
    <m/>
    <s v="docker, container, image, jenkin, kubernete, run, gitlab, registry, build, pull"/>
    <x v="1"/>
    <s v="Creating a docker ready compute engine capable of pulling from container-registry"/>
    <s v="&lt;p&gt;We set up GCE instances using terraform and then use ansible-playbooks in order to provision them and get our services onto the machines. &lt;/p&gt;  &lt;p&gt;I'm running a project in our organisation which needs to pull a docker image from a different project. The images are hosted in a container registry in that other project. &lt;/p&gt;  &lt;p&gt;My ideal sequence of events would be:&lt;/p&gt;  &lt;ol&gt; &lt;li&gt;Create a GCE in my project using terraform with properly configured service-accounts.&lt;/li&gt; &lt;li&gt;Use ansible to install docker on the GCE.&lt;/li&gt; &lt;li&gt;Use ansible module &lt;code&gt;docker_container&lt;/code&gt; to pull the necessary image I want from the container registry. &lt;/li&gt; &lt;/ol&gt;  &lt;p&gt;This seemingly simple workflow is not trivial. At first, I discovered that just running docker_container fails since docker needs to be authenticated first. Given that I don't want to login to the machine and set it up with the credential helper etc., the only way I have is to try and run the command  &lt;code&gt;docker login -u _json_key -p&amp;lt;jsonkeyfile&amp;gt; http://gcr.io&lt;/code&gt;&lt;/p&gt;  &lt;p&gt;I can get this to run directly on the command line if i login to the machine in question but trying to get it to run using ansible &lt;code&gt;docker-login&lt;/code&gt; is giving me nightmares &lt;a href=&quot;https://stackoverflow.com/questions/57260374/docker-login-to-gce-using-ansible-docker-login-and-json-key&quot;&gt;separate question&lt;/a&gt; so I want to avoid it altogether. The GCE instance is created with a dedicated service account pre-configured during creation (with terraform). All the roles have been granted to the account as I can login and pull images if i use the service account key from the command line.&lt;/p&gt;  &lt;p&gt;What I really expect is that in step 1 above, if I use a google service account with all the proper credentials, the GCE instance should already be set up to talk to the container registry.  Is there a way to make this work purely as part of the startup configuration? I looked into &lt;a href=&quot;https://cloud.google.com/container-optimized-os/docs/&quot; rel=&quot;nofollow noreferrer&quot;&gt;https://cloud.google.com/container-optimized-os/docs/&lt;/a&gt; but I don't want to go with chromeOS yet, besides I don't know even if that will be set up out of the box although it feels so from reading the documentation.&lt;/p&gt;  &lt;p&gt;Is there a way to pre-setup a docker ready GCE instance? If not, has anyone tried out an ansible based workflow using &lt;code&gt;docker login&lt;/code&gt; and got it to work?&lt;/p&gt; "/>
  </r>
  <r>
    <n v="112"/>
    <m/>
    <m/>
    <s v="Container &amp; Orchestration"/>
    <s v="Docker"/>
    <m/>
    <s v="docker, container, image, jenkin, kubernete, run, gitlab, registry, build, pull"/>
    <x v="3"/>
    <s v="How to Deploy Docker image from docker hub to AWS docker swarm cluster"/>
    <s v="&lt;p&gt;Current Situation:&lt;/p&gt;  &lt;p&gt;We have CI and CD as below.&lt;/p&gt;  &lt;p&gt;we have poll SCM in Jenkins, once new commits comes Jenkins will start the build through jenkinsfile, and Jenkins file look for pom and starts building jar file, once jar created it will start to create docker image out of it with help of dockerfile, and image will push to docker hub(private dockerhub).(CD==&gt; then we use portainer to deploy the latest image to aws docker swarm cluster manually).&lt;/p&gt;  &lt;p&gt;We are trying to achieve CD with below fashion:&lt;/p&gt;  &lt;p&gt;Now I have to deploy the latest image from dockerhub  to aws(docker swarm cluster) automatically through Jenkins like one click deployment.&lt;/p&gt;  &lt;p&gt;How Can we achieve this deployment using Ansible or Portainer in auto-fashion like build and deploy?&lt;/p&gt;  &lt;p&gt;If so please suggest with reference or steps to achieve this?&lt;/p&gt;  &lt;p&gt;is there any better approach than Ansible?&lt;/p&gt; "/>
  </r>
  <r>
    <n v="113"/>
    <m/>
    <m/>
    <s v="Container &amp; Orchestration"/>
    <s v="Kubernetes Cluster"/>
    <m/>
    <s v="kubernete, cluster, pod, service, node, container, cloud, connect, access, volume"/>
    <x v="1"/>
    <s v="kubectl running problem in master node while creating Kubernetes cluster using kubespray"/>
    <s v="&lt;p&gt;I am trying to create Kubernetes cluster using kubespray with single master and 3 working node. I cloned the github kubespray repository and running the ansible playbook from my control node for forming cluster.&lt;/p&gt;  &lt;p&gt;I am trying the following command:&lt;/p&gt;  &lt;pre&gt;&lt;code&gt;sudo ansible-playbook -i inventory/sample/hosts.ini cluster.yml --become --ask-become-pass &lt;/code&gt;&lt;/pre&gt;  &lt;p&gt;When I am running the command, 2 worker node getting final status ok. But for the master node it showing failed and getting error like the following:&lt;/p&gt;  &lt;pre&gt;&lt;code&gt;fatal: [mildevkub020]: FAILED! =&amp;gt; {&quot;changed&quot;: false, &quot;msg&quot;: &quot;error running kubectl (/usr/local/bin/kubectl apply --force --filename=/etc/kubernetes/k8s-cluster-critical-pc.yml) command (rc=1), out='', err='error: unable to recognize \&quot;/etc/kubernetes/k8s-cluster-critical-pc.yml\&quot;: Get http://localhost:8080/api?timeout=32s: dial tcp 127.0.0.1:8080: connect: connection refused\n'&quot;} &lt;/code&gt;&lt;/pre&gt;  &lt;p&gt;I am adding the screenshot for the error below:&lt;/p&gt;  &lt;p&gt;&lt;a href=&quot;https://i.stack.imgur.com/M3jkO.png&quot; rel=&quot;nofollow noreferrer&quot;&gt;&lt;img src=&quot;https://i.stack.imgur.com/M3jkO.png&quot; alt=&quot;enter image description here&quot;&gt;&lt;/a&gt;&lt;/p&gt;  &lt;p&gt;&lt;strong&gt;Modification&lt;/strong&gt;&lt;/p&gt;  &lt;p&gt;I removed my older kubespray repo and cloned the fresh one from the following link,&lt;/p&gt;  &lt;p&gt;&lt;a href=&quot;https://github.com/kubernetes-sigs/kubespray.git&quot; rel=&quot;nofollow noreferrer&quot;&gt;https://github.com/kubernetes-sigs/kubespray.git&lt;/a&gt;&lt;/p&gt;  &lt;p&gt;And updated my inventory. But still getting the same error. When I run &quot;journalctl&quot; command for logs, I am getting like the following:&lt;/p&gt;  &lt;pre&gt;&lt;code&gt;Oct 15 09:56:17 mildevdcr01 kernel: NX (Execute Disable) protection: active Oct 15 09:56:17 mildevdcr01 kernel: SMBIOS 2.4 present. Oct 15 09:56:17 mildevdcr01 kernel: DMI: VMware, Inc. VMware Virtual  Platform/440BX Desktop Reference Platform, BIOS 6.00 09/22/2009 Oct 15 09:56:17 mildevdcr01 kernel: Hypervisor detected: VMware Oct 15 09:56:17 mildevdcr01 kernel: Kernel/User page tables isolation: disabled Oct 15 09:56:17 mildevdcr01 kernel: e820: update [mem 0x00000000-0x00000fff] usable ==&amp;gt; reserved Oct 15 09:56:17 mildevdcr01 kernel: e820: remove [mem 0x000a0000-0x000fffff] usable Oct 15 09:56:17 mildevdcr01 kernel: AGP: No AGP bridge found Oct 15 09:56:17 mildevdcr01 kernel: e820: last_pfn = 0x240000 max_arch_pfn = 0x400000000 Oct 15 09:56:17 mildevdcr01 kernel: MTRR default type: uncachable Oct 15 09:56:17 mildevdcr01 kernel: MTRR fixed ranges enabled: Oct 15 09:56:17 mildevdcr01 kernel:   00000-9FFFF write-back Oct 15 09:56:17 mildevdcr01 kernel:   A0000-BFFFF uncachable Oct 15 09:56:17 mildevdcr01 kernel:   C0000-CBFFF write-protect &lt;/code&gt;&lt;/pre&gt;  &lt;p&gt;Error ,&lt;/p&gt;  &lt;pre&gt;&lt;code&gt;fatal: [mildevkub020]: FAILED! =&amp;gt; {&quot;attempts&quot;: 10, &quot;changed&quot;: false, &quot;msg&quot;: &quot;error running kubectl (/usr/local/bin/kubectl apply --force --filename=/etc/kubernetes/node-crb.yml) command (rc=1), out='', err='W1016 06:50:31.365172   22692 loader.go:223] Config not found: etc/kubernetes/admin.conf\nerror: unable to recognize \&quot;/etc/kubernetes/node-crb.yml\&quot;: Get http://localhost:8080/api?timeout=32s: dial tcp 127.0.0.1:8080: connect: connection refused\n'&quot;} &lt;/code&gt;&lt;/pre&gt; "/>
  </r>
  <r>
    <n v="114"/>
    <m/>
    <m/>
    <s v="Container &amp; Orchestration"/>
    <s v="Kubernetes Cluster"/>
    <m/>
    <s v="kubernete, cluster, pod, service, node, container, cloud, connect, access, volume"/>
    <x v="1"/>
    <s v="Kubernetes statefulset analog on Google Compute Engine"/>
    <s v="&lt;p&gt;Is this a sane idea to create a service with &lt;strong&gt;statefulset&lt;/strong&gt;-like architecture outside of the kubernetes? &lt;/p&gt;  &lt;p&gt;And is there some way to make this with GCE nowadays?&lt;/p&gt;  &lt;p&gt;There would be app pairs, like &lt;strong&gt;backend app + database&lt;/strong&gt; with an &lt;strong&gt;index&lt;/strong&gt; for each pair. So VMs would have hostnames based on &lt;strong&gt;index + tier&lt;/strong&gt;, for example, &lt;strong&gt;3-app&lt;/strong&gt; and &lt;strong&gt;3-db&lt;/strong&gt;. &lt;/p&gt;  &lt;p&gt;Every instance can have metadata like &lt;strong&gt;index + tier + IP address&lt;/strong&gt;, and which can be &lt;strong&gt;stored&lt;/strong&gt; somewhere and should be &lt;strong&gt;deleted on pair removal&lt;/strong&gt;.&lt;/p&gt;  &lt;p&gt;And the whole thing can be &lt;strong&gt;managed&lt;/strong&gt; (deployed &amp;amp; provisioned) with &lt;strong&gt;Terraform&lt;/strong&gt;, &lt;strong&gt;Ansible&lt;/strong&gt;, etc or by some Google Cloud service.&lt;/p&gt;  &lt;p&gt;&lt;strong&gt;What was done&lt;/strong&gt;: an old semi-automated stateful service that tastes like a meatball made of Nginx, Redis and Java and spaghetti of bash, python, and ruby. And it can't be ported to kubernetes, sigh.&lt;/p&gt; "/>
  </r>
  <r>
    <n v="115"/>
    <m/>
    <m/>
    <s v="Infra as a Code"/>
    <s v="Cloud Infra Automation"/>
    <m/>
    <s v="terraform, file, resource, kubernete, module, create, config, variable, yaml, apply"/>
    <x v="1"/>
    <s v="Seeking some advice with datapump automation"/>
    <s v="&lt;p&gt;Iâ€™m trying to iterate over each datapump and download the correct DP. It's not able to differentiate the pre-prod and prod datapumps. It would only work if the entries in the JSON file under â€˜typeâ€™ matched directly with those in the dictionary. &lt;/p&gt;  &lt;p&gt;The only way to know which datapump is pre-prod or Prod is in the name of client itself. pre-prod datapumps end with -clone. Is there any way I can modify the YAML file to account for that?&lt;/p&gt;  &lt;pre&gt;&lt;code&gt;vars:       package_dir: &quot;/var/&quot;       version_file: &quot;{{ lookup('file','~/github/datapump-ansible/DPA/inventories/jsonlinks.json') | from_json }}&quot;   - unarchive:      src: {{ item.link }}      dest: {{ item.path }}/{{ source[Type] }}/datapump-common      remote_src: no     with_items:       - &quot;{{ find_result.files }}&quot;       - &quot;{{ DPTypes | list }}&quot;       - &quot;{{ source[Type] | json_query('results[*].json[*].Type')}}&quot; &lt;/code&gt;&lt;/pre&gt;  &lt;ul&gt; &lt;li&gt;&lt;code&gt;{{ find_result.files }}&lt;/code&gt; is a list of each client in &lt;code&gt;/usr/local/datapump/clients/&lt;/code&gt;&lt;/li&gt; &lt;li&gt;&lt;code&gt;{{ DPTypes | list }}&lt;/code&gt; is a dictionary for &lt;code&gt;sis&lt;/code&gt;, &lt;code&gt;canvas&lt;/code&gt;, and &lt;code&gt;sftp&lt;/code&gt; that maps them to themselves (&lt;code&gt;sis:sis&lt;/code&gt;, &lt;code&gt;canvas:canvas&lt;/code&gt;, &lt;code&gt;sftp:sftp&lt;/code&gt;)&lt;/li&gt; &lt;li&gt;&lt;code&gt;{{ source[Type] }}&lt;/code&gt; would be the current entry in the dictionary that is being iterated through&lt;/li&gt; &lt;/ul&gt;  &lt;p&gt;If we take as example the path &lt;code&gt;/usr/local/datapump/clients/abc-client/sftp&lt;/code&gt;&lt;/p&gt;  &lt;ul&gt; &lt;li&gt;&lt;code&gt;{{ find_result.files }}&lt;/code&gt; refers to &lt;code&gt;/usr/local/datapump/clients/abc-client/&lt;/code&gt;, which is the first directory in the list of clients&lt;/li&gt; &lt;li&gt;&lt;code&gt;{{ source[Type] }}&lt;/code&gt; refers to &lt;code&gt;sftp&lt;/code&gt;, since, sftp is mapped to sftp in the dictionary&lt;/li&gt; &lt;/ul&gt; "/>
  </r>
  <r>
    <n v="116"/>
    <m/>
    <m/>
    <s v="CI/CD Tool"/>
    <s v="Jenkins Pipeline"/>
    <s v="Jenkins Pipeline - Scripted"/>
    <s v="jenkin, job, build, pipeline, trigger, run, parameter, plugin, project, pass"/>
    <x v="3"/>
    <s v="Jenkins Queue Duplicating Ansible Jobs from Sensu"/>
    <s v="&lt;p&gt;I am having an issue with Jenkins allowing the same jobs to enter the queue which are being processed. If it is being processed, it should not be added to the queue. The initiator is Sensu which sends a Jenkins handler request to run an Ansible playbook. &lt;/p&gt;  &lt;p&gt;I have tried several plugins but none seem to prevent the jobs from hitting the queue. I'd prefer to mitigate this from the sensu handler side but it does not seem intelligent enough, unfortunately.&lt;/p&gt;  &lt;p&gt;What methods have you used to prevent the same job from hitting the queue when it is already running from the Jenkins side?&lt;/p&gt; "/>
  </r>
  <r>
    <n v="95"/>
    <n v="28"/>
    <n v="0.96199999999999997"/>
    <s v="Infra as a Code"/>
    <s v="Exception Handling"/>
    <s v="Jenkins, Docker, Gitlab"/>
    <s v="error, fail, request, jenkin, api, server, connection, http, return, exception"/>
    <x v="0"/>
    <s v="Gitlab error: RPC failed; HTTP 403 curl 22 The requested URL returned error: 403 Forbidden"/>
    <s v="&lt;p&gt;I have installed recently Gitlab on my dedicated server and everything was fine until today. I have to say I'm using Gitlab on a Plesk apache webhost; I used that tutorial to do this: &lt;a href=&quot;https://www.jonasjuffinger.com/2017/03/26/gitlab-with-plesk-and-lets-encrypt/&quot; rel=&quot;nofollow noreferrer&quot;&gt;https://www.jonasjuffinger.com/2017/03/26/gitlab-with-plesk-and-lets-encrypt/&lt;/a&gt;&lt;/p&gt;  &lt;p&gt;Like said, everything was fine and suddenly, I got the RPC failed 403 error in the title when I'm pushing to any repository from my local.&lt;/p&gt;  &lt;p&gt;I tried many solutions and passed all the day looking what's wrong with no luck at all...&lt;/p&gt;  &lt;p&gt;I'm up to give any additional informations when required on that topic.&lt;/p&gt;  &lt;p&gt;Thanks anyway.&lt;/p&gt;"/>
  </r>
  <r>
    <n v="96"/>
    <n v="28"/>
    <n v="0.95909999999999995"/>
    <s v="Infra as a Code"/>
    <s v="Exception Handling"/>
    <s v="Jenkins, Docker, Gitlab"/>
    <s v="error, fail, request, jenkin, api, server, connection, http, return, exception"/>
    <x v="1"/>
    <s v="Clair startup error grpc: addrConn.resetTransport failed to create client transport: connection error"/>
    <s v="&lt;p&gt;I am trying to run the clair docker image &lt;code&gt;quay.io/coreos/clair-git:latest&lt;/code&gt; using docker-compose.  when start the container it started throwing this message. not getting any response for name space query &lt;code&gt;curl -v http://localhost:6060/v1/namespaces&lt;/code&gt;  getting 404.&lt;/p&gt;  &lt;pre&gt;&lt;code&gt;clair_1  | {&quot;Event&quot;:&quot;pagination key is empty, generating...&quot;,&quot;Level&quot;:&quot;warning&quot;,&quot;Location&quot;:&quot;config.go:110&quot;,&quot;Time&quot;:&quot;2018-02-08 20:46:49.733074&quot;} clair_1  | {&quot;Detectors&quot;:&quot;apt-sources,lsb-release,os-release,redhat-release,alpine-release&quot;,&quot;Event&quot;:&quot;Clair registered components&quot;,&quot;Level&quot;:&quot;info&quot;,&quot;Listers&quot;:&quot;apk,dpkg,rpm&quot;,&quot;Location&quot;:&quot;main.go:103&quot;,&quot;Time&quot;:&quot;2018-02-08 20:46:49.733721&quot;,&quot;Updaters&quot;:&quot;alpine,debian,oracle,rhel,ubuntu&quot;} clair_1  | {&quot;Event&quot;:&quot;running database migrations&quot;,&quot;Level&quot;:&quot;info&quot;,&quot;Location&quot;:&quot;pgsql.go:270&quot;,&quot;Time&quot;:&quot;2018-02-08 20:46:49.739997&quot;} clair_1  | {&quot;Event&quot;:&quot;database migration ran successfully&quot;,&quot;Level&quot;:&quot;info&quot;,&quot;Location&quot;:&quot;pgsql.go:277&quot;,&quot;Time&quot;:&quot;2018-02-08 20:46:49.744277&quot;} clair_1  | {&quot;Event&quot;:&quot;starting grpc server&quot;,&quot;Level&quot;:&quot;info&quot;,&quot;Location&quot;:&quot;server.go:155&quot;,&quot;Time&quot;:&quot;2018-02-08 20:46:49.744700&quot;,&quot;addr&quot;:&quot;[::]:6060&quot;} clair_1  | {&quot;Event&quot;:&quot;grpc server is configured without client certificate authentication&quot;,&quot;Level&quot;:&quot;warning&quot;,&quot;Location&quot;:&quot;server.go:199&quot;,&quot;Time&quot;:&quot;2018-02-08 20:46:49.745422&quot;} clair_1  | {&quot;Event&quot;:&quot;notifier service is disabled&quot;,&quot;Level&quot;:&quot;info&quot;,&quot;Location&quot;:&quot;notifier.go:76&quot;,&quot;Time&quot;:&quot;2018-02-08 20:46:49.745800&quot;} clair_1  | 2018/02/08 20:46:49 grpc: addrConn.resetTransport failed to create client transport: connection error: desc = &quot;transport: Error while dialing dial tcp [::]:6060: connect: network is unreachable&quot;; Reconnecting to {[::]:6060 &amp;lt;nil&amp;gt;} clair_1  | {&quot;Event&quot;:&quot;starting health API&quot;,&quot;Level&quot;:&quot;info&quot;,&quot;Location&quot;:&quot;api.go:62&quot;,&quot;Time&quot;:&quot;2018-02-08 20:46:49.746259&quot;,&quot;addr&quot;:&quot;0.0.0.0:6061&quot;} clair_1  | {&quot;Event&quot;:&quot;updater service started&quot;,&quot;Level&quot;:&quot;info&quot;,&quot;Location&quot;:&quot;updater.go:91&quot;,&quot;Time&quot;:&quot;2018-02-08 20:46:49.746437&quot;,&quot;lock identifier&quot;:&quot;911feae4-9a65-4317-9676-8c65f4404e76&quot;} clair_1  | 2018/02/08 20:46:50 grpc: addrConn.resetTransport failed to create client transport: connection error: desc = &quot;transport: Error while dialing dial tcp [::]:6060: connect: network is unreachable&quot;; Reconnecting to {[::]:6060 &amp;lt;nil&amp;gt;} clair_1  | 2018/02/08 20:46:52 grpc: addrConn.resetTransport failed to create client transport: connection error: desc = &quot;transport: Error while dialing dial tcp [::]:6060: connect: network is unreachable&quot;; Reconnecting to {[::]:6060 &amp;lt;nil&amp;gt;} clair_1  | 2018/02/08 20:46:55 grpc: addrConn.resetTransport failed to create client transport: connection error: desc = &quot;transport: Error while dialing dial tcp [::]:6060: connect: network is unreachable&quot;; Reconnecting to {[::]:6060 &amp;lt;nil&amp;gt;} &lt;/code&gt;&lt;/pre&gt;  &lt;p&gt;Here is my working &lt;code&gt;docker-compose.yml&lt;/code&gt;&lt;/p&gt;  &lt;pre&gt;&lt;code&gt;version: '2' services:   clair:     container_name: clair_clair     image: quay.io/coreos/clair:v2.0.1     restart: unless-stopped     ports:       - &quot;6060-6061:6060-6061&quot;     volumes:       - /tmp:/tmp       - ./clair_config:/config     command: [-config, /config/config.yaml] &lt;/code&gt;&lt;/pre&gt;"/>
  </r>
  <r>
    <n v="148"/>
    <m/>
    <m/>
    <s v="Infra as a Code"/>
    <s v="Exception Handling"/>
    <m/>
    <s v="error, fail, request, jenkin, api, server, connection, http, return, exception"/>
    <x v="1"/>
    <s v="Errors were encountered while processing: ssl-cert E: Sub-process /usr/bin/dpkg returned an error code (1)"/>
    <s v="&lt;p&gt;i'm installing Ansible on ubuntu 18.04 LTS but got stuck with below, Errors were encountered while processing:ssl-cert E: Sub-process /usr/bin/dpkg returned an error code (1)&lt;/p&gt; "/>
  </r>
  <r>
    <n v="149"/>
    <m/>
    <m/>
    <s v="Infra as a Code"/>
    <s v="Exception Handling"/>
    <m/>
    <s v="error, fail, request, jenkin, api, server, connection, http, return, exception"/>
    <x v="1"/>
    <s v="ansible uri module fails (lineno\\&quot;: 0\\n}' is not of type u'object) (Input payload validation failed)"/>
    <s v="&lt;p&gt;ansible 2.7, same call over curl works fine&gt;&lt;/p&gt;  &lt;pre&gt;&lt;code&gt;curl -X POST &quot; -H &quot;accept: application/json&quot; -H &quot;Content-Type: application/json&quot; -d &quot;{ \&quot;hostname\&quot;: \&quot;string\&quot;, \&quot;name\&quot;: \&quot;string\&quot;, \&quot;service\&quot;: \&quot;string\&quot;, \&quot;extra\&quot;: {}, \&quot;args\&quot;: [ \&quot;string\&quot; ], \&quot;module\&quot;: \&quot;string\&quot;, \&quot;filename\&quot;: \&quot;string\&quot;, \&quot;pathname\&quot;: \&quot;string\&quot;, \&quot;requestid\&quot;: \&quot;string\&quot;, \&quot;message\&quot;: \&quot;string\&quot;, \&quot;funcname\&quot;: \&quot;string\&quot;, \&quot;levelname\&quot;: \&quot;INFO\&quot;, \&quot;lineno\&quot;: 0}&quot; &lt;/code&gt;&lt;/pre&gt;  &lt;p&gt;uri module gives me the following error:&lt;/p&gt;  &lt;p&gt;[WARNING]: provided hosts list is empty, only localhost is available. Note 2 that the implicit localhost does not match 'all' 3 4 5 PLAY [update log via api] ****************************************************** 20:37:30 6 7 TASK [uri] ********************************************************************* 20:37:30 8 [DEPRECATION WARNING]: Supplying headers via HEADER_* is deprecated. Please use 9 headers to supply headers for the request. This feature will be removed in 10 version 2.9. Deprecation warnings can be disabled by setting 11 deprecation_warnings=False in ansible.cfg. 12 fatal: [localhost]: FAILED! =&gt; {&quot;access_control_allow_origin&quot;: &quot;*&quot;, &quot;changed&quot;: false, &quot;connection&quot;: &quot;Upgrade, close&quot;, &quot;content&quot;: &quot;{\&quot;message\&quot;: \&quot;Input payload validation failed\&quot;, \&quot;errors\&quot;: {\&quot;\&quot;: \&quot;u'{\n \&quot;hostname\&quot;: \&quot;string\&quot;,\n \&quot;name\&quot;: \&quot;string\&quot;,\n \&quot;service\&quot;: \&quot;string\&quot;,\n \&quot;extra\&quot;: {},\n \&quot;args\&quot;: [\n \&quot;string\&quot;\n ],\n \&quot;module\&quot;: \&quot;string\&quot;,\n \&quot;filename\&quot;: \&quot;string\&quot;,\n \&quot;pathname\&quot;: \&quot;string\&quot;,\n \&quot;requestid\&quot;: \&quot;string\&quot;,\n \&quot;message\&quot;: \&quot;string\&quot;,\n \&quot;funcname\&quot;: \&quot;string\&quot;,\n \&quot;levelname\&quot;: \&quot;INFO\&quot;,\n \&quot;lineno\&quot;: 0\n}' is not of type u'object'\&quot;}}\n&quot;, &quot;content_length&quot;: &quot;469&quot;, &quot;content_type&quot;: &quot;application/json&quot;, &quot;date&quot;: &quot;Thu, 30 May 2019 01:37:35 GMT&quot;, &quot;json&quot;: {&quot;errors&quot;: {&quot;&quot;: &quot;u'{\n \&quot;hostname\&quot;: \&quot;string\&quot;,\n \&quot;name\&quot;: \&quot;string\&quot;,\n \&quot;service\&quot;: \&quot;string\&quot;,\n \&quot;extra\&quot;: {},\n \&quot;args\&quot;: [\n \&quot;string\&quot;\n ],\â€¦ 13 14 PLAY RECAP ********************************************************************* 20:37:37 15 localhost : ok=0 changed=0 unreachable=0 failed=1&lt;/p&gt;  &lt;pre&gt;&lt;code&gt;--- - hosts: localhost   name: update log via api   gather_facts: false   vars_files:    vars.yml   vars:   tasks:   - uri:       url: &quot;{{ api_log_url }}&quot;       method: POST       force_basic_auth: yes       url_username: &quot;{{ api_log_user }}&quot;       url_password: &quot;{{ api_log_password }}&quot;       body_format: json       return_content: yes       HEADER_Content-Type: &quot;application/json&quot;       validate_certs: false       body: &quot;{{ lookup('file','create_body.json') | to_json }}&quot; &lt;/code&gt;&lt;/pre&gt;  &lt;p&gt;create_body.json:&lt;/p&gt;  &lt;pre&gt;&lt;code&gt;{   &quot;hostname&quot;: &quot;string&quot;,   &quot;name&quot;: &quot;string&quot;,   &quot;service&quot;: &quot;string&quot;,   &quot;extra&quot;: {},   &quot;args&quot;: [     &quot;string&quot;   ],   &quot;module&quot;: &quot;string&quot;,   &quot;filename&quot;: &quot;string&quot;,   &quot;pathname&quot;: &quot;string&quot;,   &quot;requestid&quot;: &quot;string&quot;,   &quot;message&quot;: &quot;string&quot;,   &quot;funcname&quot;: &quot;string&quot;,   &quot;levelname&quot;: &quot;INFO&quot;,   &quot;lineno&quot;: 0 } &lt;/code&gt;&lt;/pre&gt; "/>
  </r>
  <r>
    <n v="121"/>
    <m/>
    <m/>
    <s v="Infra as a Code"/>
    <s v="Configuration Automation"/>
    <m/>
    <s v="ansible, playbook, host, variable, module, task, run, file, role, error"/>
    <x v="1"/>
    <s v="Ansible Tower is not registering variable correctly in ec2-remote-facts module"/>
    <s v="&lt;p&gt;The ec2-remote-facts module works correctly when I do not run it on Ansible Tower. The first example below (not using Tower) includes all of the block_device_mapping information that I use in subsequent tasks. &lt;/p&gt;  &lt;p&gt;This is a big issue I were to use Tower in the long run. My code is the same for both examples. Any thoughts that could lead me in the right direction. &lt;/p&gt;  &lt;p&gt;My only thought is that since it is not a core module, Ansible Tower is not synced to the module's most recent code perfectly. But I am baffled. Thanks!&lt;/p&gt;  &lt;p&gt;Ansible Version - ansible 2.2.0.0 (running on Ubuntu)&lt;/p&gt;  &lt;p&gt;Ansible Tower Version - Tower Version 3.0.3 (running on Centos)&lt;/p&gt;  &lt;p&gt;---examples below----&lt;/p&gt;  &lt;p&gt;-Ansible (not using Tower)-&lt;/p&gt;  &lt;pre&gt;&lt;code&gt;ok: [localhost -&amp;gt; localhost] =&amp;gt; { &quot;changed&quot;: false, &quot;instances&quot;: [     {         &quot;ami_launch_index&quot;: &quot;0&quot;,         &quot;architecture&quot;: &quot;x86_64&quot;,         &quot;block_device_mapping&quot;: [             {                 &quot;attach_time&quot;: &quot;2017-01-13T17:05:31.000Z&quot;,                 &quot;delete_on_termination&quot;: false,                 &quot;device_name&quot;: &quot;/dev/sdb&quot;,                 &quot;status&quot;: &quot;attached&quot;,                 &quot;volume_id&quot;: &quot;vol-132312313212313&quot;             },             {                 &quot;attach_time&quot;: &quot;2017-01-13T17:05:31.000Z&quot;,                 &quot;delete_on_termination&quot;: true,                 &quot;device_name&quot;: &quot;/dev/sda1&quot;,                 &quot;status&quot;: &quot;attached&quot;,                 &quot;volume_id&quot;: &quot;vol-123123123123&quot;             },             {                 &quot;attach_time&quot;: &quot;2017-01-13T17:05:31.000Z&quot;,                 &quot;delete_on_termination&quot;: false,                 &quot;device_name&quot;: &quot;/dev/sdc&quot;,                 &quot;status&quot;: &quot;attached&quot;,                 &quot;volume_id&quot;: &quot;vol-123123123123&quot;             }         ],         &quot;client_token&quot;: &quot;&quot;,         &quot;ebs_optimized&quot;: false,         &quot;groups&quot;: [             {                 &quot;id&quot;: &quot;sg-12312313&quot;,                 &quot;name&quot;: &quot;n123123123             }         ],         &quot;hypervisor&quot;: &quot;xen&quot;,         &quot;id&quot;: &quot;i-123123123123&quot;,         &quot;image_id&quot;: &quot;ami-123123123123&quot;,         &quot;instance_profile&quot;: null,         &quot;interfaces&quot;: [             {                 &quot;id&quot;: &quot;eni-123123123&quot;,                 &quot;mac_address&quot;: &quot;123123123&quot;             }         ],         &quot;kernel&quot;: null,         &quot;key_name&quot;: &quot;my-v123123&quot;,         &quot;launch_time&quot;: &quot;2017-01-13T17:05:30.000Z&quot;,         &quot;monitoring_state&quot;: &quot;disabled&quot;,         &quot;persistent&quot;: false,         &quot;placement&quot;: {             &quot;tenancy&quot;: &quot;default&quot;,             &quot;zone&quot;: &quot;us-east-1b&quot;         },         &quot;private_dns_name&quot;: &quot;ip-112312312&quot;,         &quot;private_ip_address&quot;: &quot;10.1.1.4&quot;,         &quot;public_dns_name&quot;: &quot;&quot;,         &quot;public_ip_address&quot;: null,         &quot;ramdisk&quot;: null,         &quot;region&quot;: &quot;us-east-1&quot;,         &quot;requester_id&quot;: null,         &quot;root_device_type&quot;: &quot;ebs&quot;,         &quot;source_destination_check&quot;: &quot;true&quot;,         &quot;spot_instance_request_id&quot;: null,         &quot;state&quot;: &quot;running&quot;,         &quot;tags&quot;: {             &quot;CurrentIP&quot;: &quot;10.1.1.1.4&quot;,             &quot;Name&quot;: &quot;d1&quot;,             &quot;Type&quot;: &quot;d2&quot;         },         &quot;virtualization_type&quot;: &quot;hvm&quot;,         &quot;vpc_id&quot;: &quot;vpc-123123123&quot;     }, &lt;/code&gt;&lt;/pre&gt;  &lt;p&gt;Ansible Tower (notice that its missing the block_device_mapping block of code)  &lt;/p&gt;  &lt;pre&gt;&lt;code&gt;  TASK [debug]  **********************   ok: [localhost] =&amp;gt; { &quot;db_id.instances&quot;: [     {         &quot;ami_launch_index&quot;: &quot;0&quot;,          &quot;architecture&quot;: &quot;x86_64&quot;,          &quot;client_token&quot;: &quot;&quot;,          &quot;ebs_optimized&quot;: false,          &quot;groups&quot;: [             {                 &quot;id&quot;: &quot;sg-123123&quot;,                  &quot;name&quot;: &quot;n123123123&quot;             }         ],          &quot;hypervisor&quot;: &quot;xen&quot;,          &quot;id&quot;: &quot;i-123123123&quot;,          &quot;image_id&quot;: &quot;ami-123123&quot;,          &quot;instance_profile&quot;: null,          &quot;interfaces&quot;: [             {                 &quot;id&quot;: &quot;eni-123123123&quot;,                  &quot;mac_address&quot;: &quot;123123123&quot;             }         ],          &quot;kernel&quot;: null,          &quot;key_name&quot;: &quot;m123123&quot;,          &quot;launch_time&quot;: &quot;2017-01-13T17:05:30.000Z&quot;,          &quot;monitoring_state&quot;: &quot;disabled&quot;,          &quot;persistent&quot;: false,          &quot;placement&quot;: {             &quot;tenancy&quot;: &quot;default&quot;,              &quot;zone&quot;: &quot;us-east-1b&quot;         },          &quot;private_dns_name&quot;: &quot;ip-1123123123123&quot;,          &quot;private_ip_address&quot;: &quot;10.1.1.4&quot;,          &quot;public_dns_name&quot;: &quot;&quot;,          &quot;ramdisk&quot;: null,          &quot;region&quot;: &quot;us-east-1&quot;,          &quot;requester_id&quot;: null,          &quot;root_device_type&quot;: &quot;ebs&quot;,          &quot;source_destination_check&quot;: &quot;true&quot;,          &quot;spot_instance_request_id&quot;: null,          &quot;state&quot;: &quot;running&quot;,          &quot;tags&quot;: {             &quot;Name&quot;: &quot;123123&quot;,              &quot;Type&quot;: &quot;123123&quot;         },          &quot;virtualization_type&quot;: &quot;hvm&quot;,          &quot;vpc_id&quot;: &quot;vpc-123123123&quot;     },  &lt;/code&gt;&lt;/pre&gt; "/>
  </r>
  <r>
    <n v="122"/>
    <m/>
    <m/>
    <s v="Container &amp; Orchestration"/>
    <s v="Kubernetes POD"/>
    <m/>
    <s v="kubernete, pod, node, deployment, cluster, container, kubectl, run, resource, fail"/>
    <x v="1"/>
    <s v="Got stuck at deploying okd cluster when trying to add a new node"/>
    <s v="&lt;p&gt;This is my current situation. I have a stand-alone OKD cluster running now.&lt;/p&gt;  &lt;pre&gt;&lt;code&gt;[jay@okd-master-oel:~ ]$ oc cluster status Web console URL: https://10.176.5.2.nip.io:8443/console/  Config is at host directory Volumes are at host directory Persistent volumes are at host directory /home/jay/openshift.local.clusterup/openshift.local.pv Data will be discarded when cluster is destroyed  [jay@okd-master-oel:~ ]$ oc version oc v3.11.0+0cbc58b kubernetes v1.11.0+d4cacc0 features: Basic-Auth GSSAPI Kerberos SPNEGO  Server https://127.0.0.1:8443 kubernetes v1.11.0+d4cacc0  [jay@okd-master-oel:~ ]$ docker version Client:  Version:         1.13.1  API version:     1.26  Package version: docker-1.13.1-103.git7f2769b.el7.centos.x86_64  Go version:      go1.10.3  Git commit:      7f2769b/1.13.1  Built:           Sun Sep 15 14:06:47 2019  OS/Arch:         linux/amd64  Server:  Version:         1.13.1  API version:     1.26 (minimum version 1.12)  Package version: docker-1.13.1-103.git7f2769b.el7.centos.x86_64  Go version:      go1.10.3  Git commit:      7f2769b/1.13.1  Built:           Sun Sep 15 14:06:47 2019  OS/Arch:         linux/amd64  Experimental:    false  [jay@okd-master-oel:~ ]$ ansible --version     ansible 2.6.5       config file = /etc/ansible/ansible.cfg       configured module search path = [u'/home/jay/.ansible/plugins/modules', u'/usr/share/ansible/plugins/modules']       ansible python module location = /usr/lib/python2.7/site-packages/ansible       executable location = /usr/bin/ansible       python version = 2.7.5 (default, Aug  7 2019, 00:51:29) [GCC 4.8.5 20150623 (Red Hat 4.8.5-39)] &lt;/code&gt;&lt;/pre&gt;  &lt;p&gt;And I followed the doc and git clone &lt;a href=&quot;https://github.com/openshift/openshift-ansible.git&quot; rel=&quot;nofollow noreferrer&quot;&gt;https://github.com/openshift/openshift-ansible.git&lt;/a&gt; and cd openshift-ansible and git checkout release-3.11&lt;/p&gt;  &lt;p&gt;I passed ansible-playbook prerequisites.yml just fine; but when I try to run &quot;&lt;strong&gt;ansible-playbook deploy_cluster.yml&lt;/strong&gt;&quot;, it seems to expect origin-node to be installed on the master node. Please check the detailed error from ansible-playbook deploy-cluster.yml -vvv:&lt;/p&gt;  &lt;p&gt;TASK [openshift_node_group : Update the sysconfig to group &quot;node-config-master&quot;] ***************************************************************************************************************************************************************&lt;/p&gt;  &lt;pre&gt;&lt;code&gt;task path: /home/jay/new_playbooks/openshift-ansible/roles/openshift_node_group/tasks/bootstrap_config.yml:12 &amp;lt;okd-master-oel&amp;gt; ESTABLISH SSH CONNECTION FOR USER: jay &amp;lt;okd-master-oel&amp;gt; SSH: EXEC ssh -C -o ControlMaster=auto -o ControlPersist=60s -o KbdInteractiveAuthentication=no -o PreferredAuthentications=gssapi-with-mic,gssapi-keyex,hostbased,publickey -o PasswordAuthentication=no -o User=jay -o ConnectTimeout=10 -o ControlPath=/home/jay/.ansible/cp/8ba586f32f okd-master-oel '/bin/sh -c '&quot;'&quot;'echo ~jay &amp;amp;&amp;amp; sleep 0'&quot;'&quot;'' &amp;lt;okd-master-oel&amp;gt; (0, '/home/jay\n', '') &amp;lt;okd-master-oel&amp;gt; ESTABLISH SSH CONNECTION FOR USER: jay &amp;lt;okd-master-oel&amp;gt; SSH: EXEC ssh -C -o ControlMaster=auto -o ControlPersist=60s -o KbdInteractiveAuthentication=no -o PreferredAuthentications=gssapi-with-mic,gssapi-keyex,hostbased,publickey -o PasswordAuthentication=no -o User=jay -o ConnectTimeout=10 -o ControlPath=/home/jay/.ansible/cp/8ba586f32f okd-master-oel '/bin/sh -c '&quot;'&quot;'( umask 77 &amp;amp;&amp;amp; mkdir -p &quot;` echo /home/jay/.ansible/tmp/ansible-tmp-1576750542.05-272544100349860 `&quot; &amp;amp;&amp;amp; echo ansible-tmp-1576750542.05-272544100349860=&quot;` echo /home/jay/.ansible/tmp/ansible-tmp-1576750542.05-272544100349860 `&quot; ) &amp;amp;&amp;amp; sleep 0'&quot;'&quot;'' &amp;lt;okd-master-oel&amp;gt; (0, 'ansible-tmp-1576750542.05-272544100349860=/home/jay/.ansible/tmp/ansible-tmp-1576750542.05-272544100349860\n', '') Using module file /usr/lib/python2.7/site-packages/ansible/modules/files/lineinfile.py &amp;lt;okd-master-oel&amp;gt; PUT /home/jay/.ansible/tmp/ansible-local-113140c5lfJr/tmpIR985a TO /home/jay/.ansible/tmp/ansible-tmp-1576750542.05-272544100349860/lineinfile.py &amp;lt;okd-master-oel&amp;gt; SSH: EXEC sftp -b - -C -o ControlMaster=auto -o ControlPersist=60s -o KbdInteractiveAuthentication=no -o PreferredAuthentications=gssapi-with-mic,gssapi-keyex,hostbased,publickey -o PasswordAuthentication=no -o User=jay -o ConnectTimeout=10 -o ControlPath=/home/jay/.ansible/cp/8ba586f32f '[okd-master-oel]' &amp;lt;okd-master-oel&amp;gt; (0, 'sftp&amp;gt; put /home/jay/.ansible/tmp/ansible-local-113140c5lfJr/tmpIR985a /home/jay/.ansible/tmp/ansible-tmp-1576750542.05-272544100349860/lineinfile.py\n', '') &amp;lt;okd-master-oel&amp;gt; ESTABLISH SSH CONNECTION FOR USER: jay &amp;lt;okd-master-oel&amp;gt; SSH: EXEC ssh -C -o ControlMaster=auto -o ControlPersist=60s -o KbdInteractiveAuthentication=no -o PreferredAuthentications=gssapi-with-mic,gssapi-keyex,hostbased,publickey -o PasswordAuthentication=no -o User=jay -o ConnectTimeout=10 -o ControlPath=/home/jay/.ansible/cp/8ba586f32f okd-master-oel '/bin/sh -c '&quot;'&quot;'chmod u+x /home/jay/.ansible/tmp/ansible-tmp-1576750542.05-272544100349860/ /home/jay/.ansible/tmp/ansible-tmp-1576750542.05-272544100349860/lineinfile.py &amp;amp;&amp;amp; sleep 0'&quot;'&quot;'' &amp;lt;okd-master-oel&amp;gt; (0, '', '') &amp;lt;okd-master-oel&amp;gt; ESTABLISH SSH CONNECTION FOR USER: jay &amp;lt;okd-master-oel&amp;gt; SSH: EXEC ssh -C -o ControlMaster=auto -o ControlPersist=60s -o KbdInteractiveAuthentication=no -o PreferredAuthentications=gssapi-with-mic,gssapi-keyex,hostbased,publickey -o PasswordAuthentication=no -o User=jay -o ConnectTimeout=10 -o ControlPath=/home/jay/.ansible/cp/8ba586f32f -tt okd-master-oel '/bin/sh -c '&quot;'&quot;'sudo -H -S -n -u root /bin/sh -c '&quot;'&quot;'&quot;'&quot;'&quot;'&quot;'&quot;'&quot;'echo BECOME-SUCCESS-ycuntzeethnrnvfamqnsasscycnnazwz; /usr/bin/python /home/jay/.ansible/tmp/ansible-tmp-1576750542.05-272544100349860/lineinfile.py'&quot;'&quot;'&quot;'&quot;'&quot;'&quot;'&quot;'&quot;' &amp;amp;&amp;amp; sleep 0'&quot;'&quot;'' Escalation succeeded &amp;lt;okd-master-oel&amp;gt; (1, '\r\n\r\n{&quot;msg&quot;: &quot;Destination /etc/sysconfig/origin-node does not exist !&quot;, &quot;failed&quot;: true, &quot;rc&quot;: 257, &quot;invocation&quot;: {&quot;module_args&quot;: {&quot;directory_mode&quot;: null, &quot;force&quot;: null, &quot;remote_src&quot;: null, &quot;backrefs&quot;: false, &quot;insertafter&quot;: null, &quot;path&quot;: &quot;/etc/sysconfig/origin-node&quot;, &quot;owner&quot;: null, &quot;follow&quot;: false, &quot;line&quot;: &quot;BOOTSTRAP_CONFIG_NAME=node-config-master&quot;, &quot;group&quot;: null, &quot;insertbefore&quot;: null, &quot;unsafe_writes&quot;: null, &quot;create&quot;: false, &quot;state&quot;: &quot;present&quot;, &quot;content&quot;: null, &quot;serole&quot;: null, &quot;setype&quot;: null, &quot;dest&quot;: &quot;/etc/sysconfig/origin-node&quot;, &quot;selevel&quot;: null, &quot;regexp&quot;: &quot;^BOOTSTRAP_CONFIG_NAME=.*&quot;, &quot;validate&quot;: null, &quot;src&quot;: null, &quot;seuser&quot;: null, &quot;delimiter&quot;: null, &quot;mode&quot;: null, &quot;firstmatch&quot;: false, &quot;attributes&quot;: null, &quot;backup&quot;: false}}}\r\n', 'Shared connection to okd-master-oel closed.\r\n') &amp;lt;okd-master-oel&amp;gt; ESTABLISH SSH CONNECTION FOR USER: jay &amp;lt;okd-master-oel&amp;gt; SSH: EXEC ssh -C -o ControlMaster=auto -o ControlPersist=60s -o KbdInteractiveAuthentication=no -o PreferredAuthentications=gssapi-with-mic,gssapi-keyex,hostbased,publickey -o PasswordAuthentication=no -o User=jay -o ConnectTimeout=10 -o ControlPath=/home/jay/.ansible/cp/8ba586f32f okd-master`enter code here`-oel '/bin/sh -c '&quot;'&quot;'rm -f -r /home/jay/.ansible/tmp/ansible-tmp-1576750542.05-272544100349860/ &amp;gt; /dev/null 2&amp;gt;&amp;amp;1 &amp;amp;&amp;amp; sleep 0'&quot;'&quot;'' &amp;lt;okd-master-oel&amp;gt; (0, '', '') fatal: [okd-master-oel]: FAILED! =&amp;gt; {     &quot;changed&quot;: false,     &quot;invocation&quot;: {         &quot;module_args&quot;: {             &quot;attributes&quot;: null,             &quot;backrefs&quot;: false,             &quot;backup&quot;: false,             &quot;content&quot;: null,             &quot;create&quot;: false,             &quot;delimiter&quot;: null,             &quot;dest&quot;: &quot;/etc/sysconfig/origin-node&quot;,             &quot;directory_mode&quot;: null,             &quot;firstmatch&quot;: false,             &quot;follow&quot;: false,             &quot;force&quot;: null,             &quot;group&quot;: null,             &quot;insertafter&quot;: null,             &quot;insertbefore&quot;: null,             &quot;line&quot;: &quot;BOOTSTRAP_CONFIG_NAME=node-config-master&quot;,             &quot;mode&quot;: null,             &quot;owner&quot;: null,             &quot;path&quot;: &quot;/etc/sysconfig/origin-node&quot;,             &quot;regexp&quot;: &quot;^BOOTSTRAP_CONFIG_NAME=.*&quot;,             &quot;remote_src&quot;: null,             &quot;selevel&quot;: null,             &quot;serole&quot;: null,             &quot;setype&quot;: null,             &quot;seuser&quot;: null,             &quot;src&quot;: null,             &quot;state&quot;: &quot;present&quot;,             &quot;unsafe_writes&quot;: null,             &quot;validate&quot;: null         }     },     &quot;msg&quot;: &quot;Destination /etc/sysconfig/origin-node does not exist !&quot;,     &quot;rc&quot;: 257 } &lt;/code&gt;&lt;/pre&gt;  &lt;p&gt;I tried manually create this file but one error led to another. Still need to get origin-node service to get installed right.&lt;/p&gt;  &lt;p&gt;Below is my inventory file - /etc/ansible/hosts (I followed the instructions exactly from the documents):&lt;/p&gt;  &lt;pre&gt;&lt;code&gt;[OSEv3:children] masters etcd nodes new_nodes  [OSEv3:vars] ansible_ssh_user=jay ansible_become=true openshift_deployment_type=origin  openshift_master_identity_providers=[{'name': 'htpasswd_auth', 'login': 'true', 'challenge': 'true', 'kind': 'HTPasswdPasswordIdentityProvider'}]  [masters] okd-master-oel  [etcd] okd-master-oel  [nodes] okd-master-oel openshift_node_group_name='node-config-master'  # add definition for new node (add Infra node feature on this example below) [new_nodes] okd-centos-2 openshift_node_group_name='node-config-infra' &lt;/code&gt;&lt;/pre&gt;  &lt;p&gt;Could you please provide advice?&lt;/p&gt; "/>
  </r>
  <r>
    <n v="123"/>
    <m/>
    <m/>
    <s v="Container &amp; Orchestration"/>
    <s v="Kubernetes POD"/>
    <m/>
    <s v="kubernete, pod, node, deployment, cluster, container, kubectl, run, resource, fail"/>
    <x v="1"/>
    <s v="Does kubernetes has an api that can create multiple kind resources at the same time"/>
    <s v="&lt;p&gt;Now I have a situation that I have same yaml files, each of them contains things like deployment, service, ingress, etc. I have to create them concurrently, I tyied ansible to achive if but failed, so I want to know if kubernetes has an &lt;strong&gt;API endpoint&lt;/strong&gt; can post the yaml file to it and create resources like what the command &lt;code&gt;kubectl create -f sample.yaml&lt;/code&gt; did.You can also give me other advice to achive my purpose if you like.&lt;/p&gt; "/>
  </r>
  <r>
    <n v="124"/>
    <m/>
    <m/>
    <s v="CI/CD Tool"/>
    <s v="Jenkins Build from Git Branch"/>
    <m/>
    <s v="jenkin, build, branch, trigger, pipeline, git, gitlab, commit, github, merge"/>
    <x v="3"/>
    <s v="How to trigger jenkins multi-branch pipeline build from a gitlab merge request from a fork?"/>
    <s v="&lt;p&gt;Folks,&lt;/p&gt;  &lt;p&gt;I'm actually having loads of fun since switching to multibranch pipelines in Jenkins which i use in combination with GitLab.  But something i still do not wrap my head around is how to build merge request that originates from a fork - the ones coming from the same remote triggers a build but not the ones from my fork !&lt;/p&gt;  &lt;p&gt;I'd be really happy to hear any idea about this.&lt;/p&gt;  &lt;p&gt;Thanks a lot community !&lt;/p&gt; "/>
  </r>
  <r>
    <n v="125"/>
    <m/>
    <m/>
    <s v="CI/CD Tool"/>
    <s v="Jenkins Build from Git Branch"/>
    <m/>
    <s v="jenkin, build, branch, trigger, pipeline, git, gitlab, commit, github, merge"/>
    <x v="3"/>
    <s v="How to trigger Jenkins Builds from Github Pull Requests"/>
    <s v="&lt;p&gt;Using an organization type project in jenkins, I expected the pull requests to get automatically built. &lt;/p&gt;  &lt;p&gt;I have a github webhook created in github settings. but nothing seems to be done?&lt;/p&gt;  &lt;p&gt;Is there anything i need to put in my jenkinsfile to make this happen&lt;/p&gt; "/>
  </r>
  <r>
    <n v="126"/>
    <m/>
    <m/>
    <s v="CI/CD Tool"/>
    <s v="Jenkins Build Mobile Application"/>
    <m/>
    <s v="jenkin, build, android, fail, error, xcode, project, app, find, io"/>
    <x v="3"/>
    <s v="jenkins hangs after Augmented all extensions"/>
    <s v="&lt;p&gt;&lt;strong&gt;jenkins hangs at startup.&lt;/strong&gt;&lt;/p&gt;  &lt;p&gt;&lt;strong&gt;tail -10f /var/log/jenkins/jenkins.log&lt;/strong&gt;&lt;/p&gt;  &lt;pre&gt;&lt;code&gt;    Jul 07, 2017 5:12:16 PM jenkins.InitReactorRunner$1 onAttained     INFO: Started initialization     Jul 07, 2017 5:12:16 PM jenkins.InitReactorRunner$1 onAttained     INFO: Listed all plugins     Jul 07, 2017 5:12:18 PM jenkins.InitReactorRunner$1 onAttained     INFO: Prepared all plugins     Jul 07, 2017 5:12:18 PM jenkins.InitReactorRunner$1 onAttained     INFO: Started all plugins     Jul 07, 2017 5:12:18 PM jenkins.InitReactorRunner$1 onAttained     INFO: Augmented all extensions &lt;/code&gt;&lt;/pre&gt;  &lt;p&gt;&lt;strong&gt;java -version&lt;/strong&gt;&lt;/p&gt;  &lt;pre&gt;&lt;code&gt;java version &quot;1.8.0_45&quot; Java(TM) SE Runtime Environment (build 1.8.0_45-b14) Java HotSpot(TM) 64-Bit Server VM (build 25.45-b02, mixed mode) &lt;/code&gt;&lt;/pre&gt;  &lt;p&gt;&lt;strong&gt;jenkins version&lt;/strong&gt; ==&gt; 2.60&lt;/p&gt;  &lt;p&gt;&lt;strong&gt;Error in browser:&lt;/strong&gt;&lt;/p&gt;  &lt;pre&gt;&lt;code&gt;Please wait while Jenkins is getting ready to work...  Your browser will reload automatically when Jenkins is ready &lt;/code&gt;&lt;/pre&gt;  &lt;p&gt;Tried: &lt;/p&gt;  &lt;pre&gt;&lt;code&gt;1) restart jenkins and server 2) Changing the java version 3) Removed all jobs, etc &lt;/code&gt;&lt;/pre&gt;  &lt;p&gt;Noting works. Thanks in advance. &lt;/p&gt; "/>
  </r>
  <r>
    <n v="127"/>
    <m/>
    <m/>
    <s v="CI/CD Tool"/>
    <s v="Jenkins Build Mobile Application"/>
    <m/>
    <s v="jenkin, build, android, fail, error, xcode, project, app, find, io"/>
    <x v="1"/>
    <s v="Error while building the demonstration environment for Stucco on MacOS"/>
    <s v="&lt;p&gt;On following the instructions in &lt;a href=&quot;http://stucco.github.io/&quot; rel=&quot;nofollow noreferrer&quot;&gt;http://stucco.github.io/&lt;/a&gt; &lt;/p&gt;  &lt;p&gt;I am getting the following traceback on terminal:&lt;/p&gt;  &lt;blockquote&gt;   &lt;p&gt;TASK [smola.java : Install Java packages]  **************************************&lt;/p&gt;      &lt;p&gt;failed: [stucco] (item=[u'java_packages']) =&gt; {&quot;failed&quot;: true, &quot;item&quot;:   [&quot;java_packages&quot;], &quot;msg&quot;: &quot;No package matching 'java_packages' is   available&quot;}&lt;/p&gt;      &lt;p&gt;Ansible failed to complete successfully. Any error output should be   visible above. Please fix these errors and try again.&lt;/p&gt; &lt;/blockquote&gt;  &lt;p&gt;Any idea on how I can fix this error?&lt;/p&gt; "/>
  </r>
  <r>
    <n v="128"/>
    <m/>
    <m/>
    <s v="Infra as a Code"/>
    <s v="Cloud Infra Automation"/>
    <m/>
    <s v="aw, cloudformation, terraform, create, instance, template, ec, resource, stack, group"/>
    <x v="1"/>
    <s v="How can I get the next available private IP from a subnet in an AWS VPC using Ansible?"/>
    <s v="&lt;p&gt;I'm setting up virtual servers on an F5 VE in AWS using Ansible.  I see how to allocate or release EIPs using the Ansible ec2_eip module; how do I do the same with my private IP subnets?  All the examples I see involving either a) specifying a private IP, which presumably has already been allocated somehow, or b) querying for the private IP of something that already exists.  I'm trying to create something new, and don't know what free IP is available. There is no new ENI; I presume it would be considered another secondary IP on the existing external interface, and each new private IP would then be assigned a public EIP to correspond to it.&lt;/p&gt;  &lt;p&gt;The only two modules that seem remotely related are ec2_eip and ec2_eni, but they don't appear to address the problem.&lt;/p&gt;  &lt;p&gt;A secondary question, just to make sure I understand what is going on, is that the Ansible ec2_eip official documentation shows some examples using the argument 'ip' and a public address, but the argument list only includes 'public_ip' and 'private_ip_address'.  Is this a mistake, or am I totally missing something here?&lt;/p&gt;  &lt;p&gt;I'd like to be able to allocate 1 EIP, 1 private IP from my external subnet in AZ1 to assign to the BigIP ENI in AZ1, and 1 private IP from my external subnet in AZ2 to assign to the BigIP ENI in AZ2. From that, I would then create a pair of virtual servers.  The F5 failover API will dynamically reassociate the EIP with either the AZ1 or AZ2 BigIP depending upon which is considered 'Active' at the moment.  This works, but assumes that the IPs are all entered manually, and I want to automate this process using Ansible.&lt;/p&gt; "/>
  </r>
  <r>
    <n v="129"/>
    <m/>
    <m/>
    <s v="Infra as a Code"/>
    <s v="Cloud Infra Automation"/>
    <m/>
    <s v="aw, cloudformation, terraform, create, instance, template, ec, resource, stack, group"/>
    <x v="1"/>
    <s v="Using rabbitmq_user module with multiple permissions"/>
    <s v="&lt;p&gt;I'm working on a RabbitMQ Ansible role and I have to write the task dedicated to users creation and configuration.&lt;/p&gt;  &lt;p&gt;I defined the following variable in my playbook:&lt;/p&gt;  &lt;pre&gt;&lt;code&gt;vars:     - rabbitmq_resources:       - type_resource: &quot;vhost&quot;         name: &quot;/test&quot;         node: &quot;rabbit@host1ansible&quot;       - type_resource: &quot;vhost&quot;         name: &quot;/other&quot;         node: &quot;rabbit@host1ansible&quot;       - type_resource: &quot;user&quot;         name: &quot;rabbitmqadmin&quot;         password: &quot;rabbitmqadmin&quot;         permissions:           - vhost: &quot;/test&quot;             configure_priv: &quot;.*&quot;             read_priv: &quot;.*&quot;             write_priv: &quot;.*&quot;           - vhost: &quot;/other&quot;             configure_priv: &quot;.*&quot;             read_priv: &quot;.*&quot;             write_priv: &quot;.*&quot;         tags: &quot;administrator&quot;         state: present &lt;/code&gt;&lt;/pre&gt;  &lt;p&gt;Then I want to write the task code dedicated to user processing:&lt;/p&gt;  &lt;pre&gt;&lt;code&gt;- name: Creating RabbitMQ users   rabbitmq_user:     name: &quot;{{ item.name|mandatory }}&quot;     permissions:       vhost: &quot;{{ item.value.vhost }}&quot;       configure_priv: &quot;{{ item.value.configure_priv }}&quot;       read_priv: &quot;{{ item.value.read_priv }}&quot;       write_priv: &quot;{{ item.value.write_priv }}&quot;     tags: &quot;{{ item.tags }}&quot;     state: present   with_subelements:     - &quot;{{ rabbitmq_resources }}&quot;     - type_resource     - permissions   when: item.type_resource == &quot;user&quot; &lt;/code&gt;&lt;/pre&gt;  &lt;p&gt;The syntax above generates a message &quot;subelements lookup expects a list of two or three items, the optional third item must be a dict with flags skip_missing&quot;.&lt;/p&gt;  &lt;p&gt;I tested various loop syntaxes (with_items, with_subelements, with_dict) but I'm still unable to find the right one.&lt;/p&gt;  &lt;p&gt;Help will be appreciated.&lt;/p&gt; "/>
  </r>
  <r>
    <n v="130"/>
    <m/>
    <m/>
    <s v="CI/CD Tool"/>
    <s v="Jenkins Pipeline"/>
    <s v="Jenkins Pipeline - Scripted"/>
    <s v="variable, jenkin, environment, pipeline, pass, script, set, parameter, file, build"/>
    <x v="3"/>
    <s v="Using system environment variables with Groovy in Jenkin's build"/>
    <s v="&lt;p&gt;The Jenkins job uses the &lt;strong&gt;Groovy Postbuild Plugin&lt;/strong&gt; to add badges to the build-history. This job also uses an Ansible Playbook that sets an environment variable. &lt;/p&gt;  &lt;p&gt;What I'm trying to accomplish, is to use the environment variable in the Groovy post build script.&lt;/p&gt;  &lt;p&gt;Ansible:&lt;/p&gt;  &lt;pre&gt;&lt;code&gt;- hosts: all   connection: local    vars:      myenvvar: myvalue    environment:      MyEnvVar: &quot;{{ myenvvar }}&quot; &lt;/code&gt;&lt;/pre&gt;  &lt;p&gt;Groovy Post Build Script (Jenkins)&lt;/p&gt;  &lt;pre&gt;&lt;code&gt;manager.addShortText(&quot;${getEnvVariable(MyEnvVar)}&quot;, &quot;black&quot;, &quot;white&quot;, &quot;0px&quot;, &quot;white&quot;) &lt;/code&gt;&lt;/pre&gt;  &lt;p&gt;My question is, why is Groovy NOT fetching the variable value? Is this because the JVM has it's own environment separate from the actual system?&lt;/p&gt; "/>
  </r>
  <r>
    <n v="131"/>
    <m/>
    <m/>
    <s v="CI/CD Tool"/>
    <s v="Jenkins Pipeline"/>
    <s v="Jenkins Pipeline - Scripted"/>
    <s v="variable, jenkin, environment, pipeline, pass, script, set, parameter, file, build"/>
    <x v="1"/>
    <s v="How to resolve a variable inside a variable?"/>
    <s v="&lt;p&gt;Considering this Ansible task:&lt;/p&gt;  &lt;pre&gt;&lt;code&gt;- name: Set some kernel parameters   lineinfile:     dest: &quot;/home/cloud-user/{{item}}.hostsubnet.json&quot;     regexp: '^(.*hostIP\&quot;.*)\&quot;10.*\&quot;(.*)$'     line: \1&quot;{{hostvars['{{item}}']['ansible_eth0']['ipv4']['address']}}&quot;\2     backrefs: yes   with_items: &quot;{{ groups.nodes }}&quot; &lt;/code&gt;&lt;/pre&gt;  &lt;p&gt;I am trying to loop over the all hosts in group [nodes]. For each node, I would like to fetch an IP from facts, and use that IP as a substitute string for lineinfile regexp.&lt;/p&gt;  &lt;p&gt;But this would not work. Looks like nested variables are not possible. Is it possible to resolve the nested variable?&lt;/p&gt;  &lt;p&gt;I am getting this error with a code:&lt;/p&gt;  &lt;pre&gt;&lt;code&gt;fatal: [master-0.ocp-36-2.teco.dev.a.tecdomain.net]: FAILED! =&amp;gt; {     &quot;failed&quot;: true }  MSG:  the field 'args' has an invalid value, which appears to include a  variable that is undefined. The error was:  'ansible.vars.hostvars.HostVars object' has no attribute '{{item}}'  The error appears to have been in  '/var/lib/ansible/playbooks/hostsubnet.yml': line 27, column 7, but may be elsewhere in the file depending on the exact syntax problem.  The offending line appears to be:       - name: Set some kernel parameters       ^ here &lt;/code&gt;&lt;/pre&gt; "/>
  </r>
  <r>
    <n v="97"/>
    <n v="19"/>
    <n v="0.96819999999999995"/>
    <s v="Infra as a Code"/>
    <s v="User Permission"/>
    <m/>
    <s v="user, jenkin, gitlab, key, access, ssh, password, credential, token, authentication"/>
    <x v="1"/>
    <s v="Add or remove public key(s) listed in authorized_keys for every WHM/cPanel user so our admins can manage their accounts"/>
    <s v="&lt;h1&gt;What I need to do&lt;/h1&gt;  &lt;p&gt;I have a WHM/cPanel server with multiple user accounts that we manage for users. I would like each of our staff's public keys in to be added or removed from every WHM/cPanel user's &lt;code&gt;authorized_keys&lt;/code&gt; files. This is currently on one host.&lt;/p&gt;  &lt;p&gt;I'd like to...&lt;/p&gt;  &lt;ul&gt; &lt;li&gt;Add or remove public keys from &lt;code&gt;authorized_keys&lt;/code&gt; for every WHM/cPanel user&lt;/li&gt; &lt;li&gt;Don't duplicate a public key if it already exists in &lt;code&gt;authorized_keys&lt;/code&gt;&lt;/li&gt; &lt;li&gt;Don't overwrite existing public keys&lt;/li&gt; &lt;/ul&gt;  &lt;h1&gt;What I've done so far&lt;/h1&gt;  &lt;p&gt;Currently I have a hack where I wrote a script that just did an rsync of &lt;code&gt;/root/.ssh/authorized_keys&lt;/code&gt; to each &lt;code&gt;/home/user/.ssh/authorized_keys&lt;/code&gt; file, but this is not an elegant solution and doesn't allow different keys . But now I have some people that will have public keys that can't be overwritten.&lt;/p&gt;  &lt;pre&gt;&lt;code&gt;#!/bin/bash set -e  #Loop over WHM/cPanel user accounts for user in `/usr/sbin/whmapi1 listaccts | grep -oP '(?&amp;lt;=user: )\w+$' | sort -u`; do   if [ ! -d &quot;/home/${user}/.ssh&quot; ]   then     echo -e &quot;\nCreating directory /home/${user}/.ssh since it did not exist&quot;     mkdir /home/${user}/.ssh     chmod 700 /home/${user}/.ssh     chown ${user}:${user} /home/${user}/.ssh   fi   rsync -av /root/.ssh/authorized_keys /home/${user}/.ssh/   chown ${user}:${user} /home/${user}/.ssh   chown ${user}:${user} /home/${user}/.ssh/authorized_keys done; &lt;/code&gt;&lt;/pre&gt;  &lt;h1&gt;More thoughts&lt;/h1&gt;  &lt;ul&gt; &lt;li&gt;Can Ansible help using in part the &lt;a href=&quot;https://docs.ansible.com/ansible/latest/modules/authorized_key_module.html#authorized-key-module&quot; rel=&quot;nofollow noreferrer&quot;&gt;authorized_key module&lt;/a&gt;? If so, I have no idea how to loop through the user list and add/remove, etc.&lt;/li&gt; &lt;li&gt;Is there another tool besides a bash shell script or Ansible that would do the job?&lt;/li&gt; &lt;/ul&gt;"/>
  </r>
  <r>
    <n v="98"/>
    <n v="19"/>
    <n v="0.96540000000000004"/>
    <s v="Infra as a Code"/>
    <s v="User Permission"/>
    <m/>
    <s v="user, jenkin, gitlab, key, access, ssh, password, credential, token, authentication"/>
    <x v="1"/>
    <s v="Why am I getting prompted for sudo password via knife-vsphere when giving --ssh-user &amp; --ssh-password params?"/>
    <s v="&lt;p&gt;I'm trying to get knife-vsphere working in my vCenter environment. I have a script working that spins up a VM from a template then bootstraps it and runs cookbook recipes to completion. However, I get prompted to supply a sudo password. Is this expected? I supplied the '--ssh-user' and '--ssh-password' params and, upon being prompted, I'm typing the same password in and then chef build continues.&lt;/p&gt;  &lt;p&gt;isn't there a way to make this hands off? what may I have missed?&lt;/p&gt;  &lt;p&gt;Thanks!&lt;/p&gt; "/>
  </r>
  <r>
    <n v="134"/>
    <m/>
    <m/>
    <s v="Container &amp; Orchestration"/>
    <s v="Kubernetes Traffic Management"/>
    <m/>
    <s v="kubernete, service, ingress, nginx, port, pod, istio, access, ip, work"/>
    <x v="1"/>
    <s v="Not able to access nginx from outside world"/>
    <s v="&lt;p&gt;Not able to access nginx from outside the server&lt;/p&gt;  &lt;p&gt;I have used ansible role written by me to download nginx on linux machines. But i'm not bale to access that nginx service outside of the server (the one on which it is installed)&lt;/p&gt;  &lt;p&gt;&lt;a href=&quot;https://github.com/kishanagarwal/ansible_poc/tree/master/roles/nginx&quot; rel=&quot;nofollow noreferrer&quot;&gt;https://github.com/kishanagarwal/ansible_poc/tree/master/roles/nginx&lt;/a&gt;&lt;/p&gt;  &lt;p&gt;You can access the code from above url&lt;/p&gt;  &lt;p&gt;I am able to get a welcome page of nginx service running on Centos machines, but can't get anything when i tried to access ip address of machine running on ubuntu 14.04 and having nginx installed on it.&lt;/p&gt; "/>
  </r>
  <r>
    <n v="135"/>
    <m/>
    <m/>
    <s v="Container &amp; Orchestration"/>
    <s v="Kubernetes Traffic Management"/>
    <m/>
    <s v="kubernete, service, ingress, nginx, port, pod, istio, access, ip, work"/>
    <x v="1"/>
    <s v="Reach hosts using FQDN and their hostname only without FQDN"/>
    <s v="&lt;p&gt;please help:&lt;/p&gt;  &lt;p&gt;Is it possible to set up a static inventory so that hosts are accessible using their FQDN, as well as hostname without putting to Ad-hoc or playbook hosts full FQDN?&lt;/p&gt;  &lt;p&gt;For example inventory file:&lt;/p&gt;  &lt;pre&gt;&lt;code&gt;[production] production1.local.domain &lt;/code&gt;&lt;/pre&gt;  &lt;p&gt;And commands:&lt;/p&gt;  &lt;pre&gt;&lt;code&gt;ansible production1 -m ping ansible production1.example.com -m ping &lt;/code&gt;&lt;/pre&gt; "/>
  </r>
  <r>
    <n v="136"/>
    <m/>
    <m/>
    <s v="Quality Assurance"/>
    <s v="Non-functional Test Automation"/>
    <m/>
    <s v="jenkin, plugin, report, email, build, send, code, coverage, sonarqube, test"/>
    <x v="3"/>
    <s v="Is there any plugin to show the results(.xls file) in pipeline job in Jenkins?"/>
    <s v="&lt;p&gt;I have a requirement to show the xls file in the pipeline job of jenkins.Is there any plug-in which met my requirement.&lt;/p&gt; "/>
  </r>
  <r>
    <n v="137"/>
    <m/>
    <m/>
    <s v="Quality Assurance"/>
    <s v="Non-functional Test Automation"/>
    <m/>
    <s v="jenkin, plugin, report, email, build, send, code, coverage, sonarqube, test"/>
    <x v="3"/>
    <s v="How do i use the &quot;Publish TAP Results&quot; plugin on Jenkins 2.0 Pipeline?"/>
    <s v="&lt;p&gt;I would like to use the &quot;&lt;a href=&quot;https://wiki.jenkins-ci.org/display/JENKINS/TAP+Plugin&quot; rel=&quot;nofollow noreferrer&quot;&gt;Publish TAP results&lt;/a&gt;&quot; plugin on Jenkins 2.0 pipeline. &lt;a href=&quot;https://i.stack.imgur.com/xIWOU.png&quot; rel=&quot;nofollow noreferrer&quot;&gt;&lt;img src=&quot;https://i.stack.imgur.com/xIWOU.png&quot; alt=&quot;enter image description here&quot;&gt;&lt;/a&gt;&lt;/p&gt;  &lt;p&gt;I'm not sure of the equivalent Groovy script for the same. Can someone help?&lt;/p&gt; "/>
  </r>
  <r>
    <n v="138"/>
    <m/>
    <m/>
    <s v="Infra as a Code"/>
    <s v="Configuration Automation"/>
    <m/>
    <s v="chef, puppet, install, cookbook, recipe, run, error, node, vagrant, instal"/>
    <x v="1"/>
    <s v="Configure node-purge-ttl (delete expired nodes) on Puppet Enterprise (OpsWorks managed)"/>
    <s v="&lt;p&gt;I have an AWS OpsWorks Puppet Enterprise instance and I want to configure the node-purge-ttl property (&lt;a href=&quot;https://puppet.com/docs/puppetdb/5.1/configure.html#node-purge-ttl&quot; rel=&quot;nofollow noreferrer&quot;&gt;https://puppet.com/docs/puppetdb/5.1/configure.html#node-purge-ttl&lt;/a&gt;).&lt;/p&gt;  &lt;p&gt;After 3 days the disconnected nodes are purged and I want to avoid it, I need these nodes present on the Puppet Enterprise UI even if the last connection was 10 years ago (it's a business requirement)&lt;/p&gt;  &lt;p&gt;I've tried to configure the node-purge-ttl by setting the value on PE PuppetDB Classification: (screenshot: &lt;a href=&quot;https://i.imgur.com/OFbSl5k.png&quot; rel=&quot;nofollow noreferrer&quot;&gt;https://i.imgur.com/OFbSl5k.png&lt;/a&gt;)&lt;/p&gt;  &lt;pre&gt;&lt;code&gt;Class: puppet_enterprise::profile::puppetdb - node_purge_ttl=0s &lt;/code&gt;&lt;/pre&gt;  &lt;p&gt;(set to 0s, auto-deletion of nodes is disabled)&lt;/p&gt;  &lt;p&gt;And setting these values on Data section:&lt;/p&gt;  &lt;pre&gt;&lt;code&gt;puppet_enterprise::params - puppetdb_node_purge_ttl = 0s puppet_enterprise::puppetdb - node_purge_ttl = 0s  &lt;/code&gt;&lt;/pre&gt;  &lt;p&gt;but it doesn't work, after 3 days the nodes are purged&lt;/p&gt;  &lt;p&gt;How can I configure it?&lt;/p&gt;  &lt;p&gt;Thanks!&lt;/p&gt; "/>
  </r>
  <r>
    <n v="139"/>
    <m/>
    <m/>
    <s v="Infra as a Code"/>
    <s v="Configuration Automation"/>
    <m/>
    <s v="chef, puppet, install, cookbook, recipe, run, error, node, vagrant, instal"/>
    <x v="1"/>
    <s v="puppet: installing a package if *another* package isn't installed"/>
    <s v="&lt;p&gt;After the oracle license change, we're moving to OpenJDK on our raspberries. That is, only on the ones we're outfitting now. According to the oracle license already in-use licenses stay valid, so we don't &lt;em&gt;have&lt;/em&gt; to remove the oracle jdk from our existing devices. And, sticking to the directive &quot;never touch a running system&quot; (much less a hundred of them), we rather wouldn't.&lt;/p&gt;  &lt;p&gt;However, I can't seem to get puppet to only install the openjdk package if the oracle package isn't installed already. As there are no according attributes in the package resource, I tried to facilitate something with a mock exec, like so:&lt;/p&gt;  &lt;pre&gt;&lt;code&gt;  exec { 'checking java installation':     command =&amp;gt; '/bin/echo no existing java installation found',     creates =&amp;gt; '/usr/bin/java'   }   ~&amp;gt; package { 'java':     name =&amp;gt; 'openjdk-8-jdk',   } &lt;/code&gt;&lt;/pre&gt;  &lt;p&gt;The idea is that the exec doesn't execute because a link to a java executable already exists, and the chained package resource therefore doesn't refresh.&lt;/p&gt;  &lt;p&gt;However, while the exec doesn't execute, the package resource still does. I also tried subscribing instead (which should basically be the same thing if I understood that correctly), same result.&lt;/p&gt;  &lt;p&gt;So how do I prevent the package resource from running?&lt;/p&gt; "/>
  </r>
  <r>
    <n v="140"/>
    <m/>
    <m/>
    <s v="CI/CD Tool"/>
    <s v="Gitlab CI/CD"/>
    <m/>
    <s v="gitlab, ci, runner, cd, docker, run, yml, project, build, deploy"/>
    <x v="1"/>
    <s v="How to avoid 'Escalation succeeded' when serving my project?"/>
    <s v="&lt;p&gt;I have been working now for 2 weeks on a playbook to deploy CKAN with Ansible on RHEL. I manage to get the site up and running with:&lt;/p&gt;  &lt;pre&gt;&lt;code&gt;- name: test ckan   shell: &quot;. {{ckan_user.home_path}}/{{ckan_site_name}}/bin/activate &amp;amp;&amp;amp; paster serve /etc/ckan/{{ckan_site_name}}/development.ini&quot;   args:     chdir: &quot;{{ckan_user.home_path}}/{{ckan_site_name}}/src/ckan&quot; &lt;/code&gt;&lt;/pre&gt;  &lt;p&gt;The result is that the playbook is stuck in an infinite loop saying: 'Escalation succeeded'. I'm sure that there is an easy fix, but I can't find it...&lt;/p&gt;  &lt;p&gt;Any ideas are more than welcome.&lt;/p&gt; "/>
  </r>
  <r>
    <n v="141"/>
    <m/>
    <m/>
    <s v="CI/CD Tool"/>
    <s v="Gitlab CI/CD"/>
    <m/>
    <s v="gitlab, ci, runner, cd, docker, run, yml, project, build, deploy"/>
    <x v="1"/>
    <s v="Joomla - Get Latest Version Zip Link - scrip Install"/>
    <s v="&lt;p&gt;Does Joomla have a Link to the Latest Version? Wordpress for example has a link to &lt;a href=&quot;https://wordpress.org/latest.zip&quot; rel=&quot;nofollow noreferrer&quot;&gt;https://wordpress.org/latest.zip&lt;/a&gt; , so I know I can always download that zip and get the latest version.&lt;/p&gt;  &lt;p&gt;I am working on ansible script to automatically setup a server and install joomla and I need to keep it simple so I would like to spesify a link or api call or something to always get the latest joomla version zip.&lt;/p&gt;  &lt;p&gt;Any help appreciated. David&lt;/p&gt; "/>
  </r>
  <r>
    <n v="99"/>
    <n v="19"/>
    <n v="0.96209999999999996"/>
    <s v="Infra as a Code"/>
    <s v="User Permission"/>
    <m/>
    <s v="user, jenkin, gitlab, key, access, ssh, password, credential, token, authentication"/>
    <x v="3"/>
    <s v="Jenkins &quot;Role-based Authorization Strategy&quot; Plugin with OIDC - how to configure Project Roles?"/>
    <s v="&lt;p&gt;Actually I'm using Jenkins 2.234 with &quot;&lt;a href=&quot;https://plugins.jenkins.io/role-strategy/&quot; rel=&quot;nofollow noreferrer&quot;&gt;Role-based Authorization Strategy&lt;/a&gt;&quot; Plugin (2.16) and&lt;br&gt; Security Realm &quot;Jenkins’ own user database&quot;.&lt;/p&gt;  &lt;p&gt;This works perfect using &quot;Project Roles&quot; for fine grain Permissions.&lt;/p&gt;  &lt;p&gt;Now I want to switch the Security Realm to &quot;&lt;a href=&quot;https://plugins.jenkins.io/keycloak/&quot; rel=&quot;nofollow noreferrer&quot;&gt;Keycloak Authentication Plugin&lt;/a&gt;&quot; (2.3.0) and got it working using &quot;Global Rules&quot; (See &lt;a href=&quot;https://stackoverflow.com/questions/56042425/how-to-set-role-based-login-for-jenkins-in-keycloak/59305990#59305990&quot;&gt;How to set role-based login for jenkins in keycloak&lt;/a&gt;).&lt;/p&gt;  &lt;p&gt;Nevertheless the same Setup does not work for the &quot;Project Roles&quot;.&lt;/p&gt;  &lt;p&gt;Any Ideas what I'm missing or doing wrong?&lt;/p&gt;  &lt;p&gt;Thanks, Christoph&lt;/p&gt;"/>
  </r>
  <r>
    <n v="100"/>
    <n v="19"/>
    <n v="0.95809999999999995"/>
    <s v="Infra as a Code"/>
    <s v="User Permission"/>
    <m/>
    <s v="user, jenkin, gitlab, key, access, ssh, password, credential, token, authentication"/>
    <x v="3"/>
    <s v="Jenkins: set admin access for a few individuals and &quot;normal&quot; access for all other users authenticated"/>
    <s v="&lt;p&gt;I would like for a few users in my team to get the full admin rights on Jenkins, but allow the rest of the company to have job creator rights. All users are added by Ldap. I've already added the role strategy plugin, and assigned my team members as under an administrator role. How do I add everyone else automatically to a job-creator role (with limited access)? &lt;/p&gt; "/>
  </r>
  <r>
    <n v="144"/>
    <m/>
    <m/>
    <s v="Quality Assurance"/>
    <s v="Functional Test Automation"/>
    <m/>
    <s v="test, jenkin, run, selenium, fail, unit, result, build, case, maven"/>
    <x v="2"/>
    <s v="Chromedriver won't launch headlessly with Protractor tests (error 199)"/>
    <s v="&lt;p&gt;&lt;br&gt; &lt;strong&gt;EDIT&lt;/strong&gt;: Not Jenkins-specific. I'm getting the same error when simply launching the tests from command line.&lt;br&gt;&lt;br&gt; I want to run Protractor tests in Jenkins, using a specific Chromedriver , that is stored in my project.&lt;br&gt;Here is my config file:&lt;br&gt;&lt;/p&gt;  &lt;pre&gt;&lt;code&gt;exports.config = {     seleniumAddress: 'http://monsite:9095/wd/hub',      // Basically I put everything that sounds like Chrome.     chromeOnly: true,     // directConnect: true, // will uncomment it later...     chromeDriver: '../node_modules/chromedriver/bin/chromedriver',     capabilities: {         'browserName': 'chrome'     },      framework: 'jasmine',     jasmineNodeOpts: {         defaultTimeoutInterval: 999999     },      specs: ['demo.js'],      baseUrl: 'http://monsite:3000' }; &lt;/code&gt;&lt;/pre&gt;  &lt;p&gt;Works like a charm in my IDE, but when I run the tests from Jenkins Pipeline, Jenkins tries to use his own Chromedriver, even if I unsinstall the Chromedriver plugin.&lt;br&gt; This error message appears:&lt;br&gt;&lt;/p&gt;  &lt;pre&gt;&lt;code&gt;[15:58:27] I/launcher - Running 1 instances of WebDriver [15:58:27] I/hosted - Using the selenium server at http://monsite.ovh.net:9095/wd/hub [15:59:27] E/launcher - unknown error: Chrome failed to start: exited abnormally   (Driver info: chromedriver=2.25.426924 (649f9b868f6783ec9de71c123212b908bf3b232e),platform=Linux 3.13.0-105-generic x86_64) (WARNING: The server did not provide any stacktrace information) Command duration or timeout: 60.34 seconds Build info: version: '2.53.0', revision: '35ae25b', time: '2016-03-15 17:00:58' System info: host: 'monsite.ovh.net', ip: '51.255.171.51', os.name: 'Linux', os.arch: 'amd64', os.version: '3.13.0-105-generic', java.version: '1.8.0_111' Driver info: org.openqa.selenium.chrome.ChromeDriver [15:59:27] E/launcher - WebDriverError: unknown error: Chrome failed to start: exited abnormally   (Driver info: chromedriver=2.25.426924 (649f9b868f6783ec9de71c123212b908bf3b232e),platform=Linux 3.13.0-105-generic x86_64) (WARNING: The server did not provide any stacktrace information) Command duration or timeout: 60.34 seconds Build info: version: '2.53.0', revision: '35ae25b', time: '2016-03-15 17:00:58' System info: host: 'monsite.ovh.net', ip: '51.255.171.51', os.name: 'Linux', os.arch: 'amd64', os.version: '3.13.0-105-generic', java.version: '1.8.0_111' Driver info: org.openqa.selenium.chrome.ChromeDriver     at WebDriverError (/usr/lib/node_modules/protractor/node_modules/selenium-webdriver/lib/error.js:27:5)     at Object.checkLegacyResponse (/usr/lib/node_modules/protractor/node_modules/selenium-webdriver/lib/error.js:505:15)     at parseHttpResponse (/usr/lib/node_modules/protractor/node_modules/selenium-webdriver/lib/http.js:509:13)     at doSend.then.response (/usr/lib/node_modules/protractor/node_modules/selenium-webdriver/lib/http.js:440:13)     at process._tickCallback (internal/process/next_tick.js:103:7) From: Task: WebDriver.createSession()     at Function.createSession (/usr/lib/node_modules/protractor/node_modules/selenium-webdriver/lib/webdriver.js:777:24)     at Function.createSession (/usr/lib/node_modules/protractor/node_modules/selenium-webdriver/chrome.js:709:29)     at createDriver (/usr/lib/node_modules/protractor/node_modules/selenium-webdriver/index.js:167:33)     at Builder.build (/usr/lib/node_modules/protractor/node_modules/selenium-webdriver/index.js:623:16)     at Hosted.getNewDriver (/usr/lib/node_modules/protractor/lib/driverProviders/driverProvider.ts:60:29)     at Runner.createBrowser (/usr/lib/node_modules/protractor/lib/runner.ts:225:39)     at q.then.then (/usr/lib/node_modules/protractor/lib/runner.ts:391:27)     at _fulfilled (/usr/lib/node_modules/protractor/node_modules/q/q.js:834:54)     at self.promiseDispatch.done (/usr/lib/node_modules/protractor/node_modules/q/q.js:863:30)     at Promise.promise.promiseDispatch (/usr/lib/node_modules/protractor/node_modules/q/q.js:796:13) [15:59:27] E/launcher - Process exited with error code 199 [Pipeline] } [Pipeline] // stage [Pipeline] } [Pipeline] // node [Pipeline] End of Pipeline ERROR: script returned exit code 199 Finished: FAILURE &lt;/code&gt;&lt;/pre&gt;  &lt;p&gt;This occurs in the stage when I run:&lt;/p&gt;  &lt;pre&gt;&lt;code&gt;sh 'sudo protractor tests/src/conf-demo.js' &lt;/code&gt;&lt;/pre&gt;  &lt;p&gt;I've updated the configuration of Jenkins Selenium Grid plugin to match what I've set in the Protractor conf file.&lt;br&gt; I've tried using &lt;code&gt;directConnect: true&lt;/code&gt; in my Protractor conf file, but I get quite the same error:&lt;/p&gt;  &lt;pre&gt;&lt;code&gt;+ sudo protractor tests/src/conf-demo.js [16:56:35] W/driverProviders - Using driver provider directConnect, but also found extra driver provider parameter(s): seleniumAddress [16:56:35] I/launcher - Running 1 instances of WebDriver [16:56:35] I/direct - Using ChromeDriver directly... [16:56:36] E/launcher - Server terminated early with status 1 [16:56:36] E/launcher - Error: Server terminated early with status 1     at Error (native)     at earlyTermination.catch.e (/usr/lib/node_modules/protractor/node_modules/selenium-webdriver/remote/index.js:252:52)     at process._tickCallback (internal/process/next_tick.js:103:7) From: Task: WebDriver.createSession()     at Function.createSession (/usr/lib/node_modules/protractor/node_modules/selenium-webdriver/lib/webdriver.js:777:24)     at Function.createSession (/usr/lib/node_modules/protractor/node_modules/selenium-webdriver/chrome.js:709:29)     at Direct.getNewDriver (/usr/lib/node_modules/protractor/lib/driverProviders/direct.ts:90:25)     at Runner.createBrowser (/usr/lib/node_modules/protractor/lib/runner.ts:225:39)     at q.then.then (/usr/lib/node_modules/protractor/lib/runner.ts:391:27)     at _fulfilled (/usr/lib/node_modules/protractor/node_modules/q/q.js:834:54)     at self.promiseDispatch.done (/usr/lib/node_modules/protractor/node_modules/q/q.js:863:30)     at Promise.promise.promiseDispatch (/usr/lib/node_modules/protractor/node_modules/q/q.js:796:13)     at /usr/lib/node_modules/protractor/node_modules/q/q.js:556:49     at runSingle (/usr/lib/node_modules/protractor/node_modules/q/q.js:137:13) [16:56:36] E/launcher - Process exited with error code 199 [Pipeline] } [Pipeline] // stage [Pipeline] } [Pipeline] // node [Pipeline] End of Pipeline ERROR: script returned exit code 199 Finished: FAILURE &lt;/code&gt;&lt;/pre&gt;  &lt;p&gt;Tools versions...&lt;/p&gt;  &lt;pre&gt;&lt;code&gt;[11:13:44] I/status - selenium standalone version available: 3.4.0 [last] [11:13:44] I/status - chromedriver version available: 2.24 [last] [11:13:44] I/status - geckodriver version available: v0.16.1 [last] [11:13:44] I/status - android-sdk is not present [11:13:44] I/status - appium is not present &lt;/code&gt;&lt;/pre&gt;  &lt;p&gt;My Google Chrome version was 55, upgraded it to 58, same behavior.&lt;/p&gt;  &lt;p&gt;What the &lt;em&gt;frog&lt;/em&gt; am I missing? Help will be unoverstatably appreciated.&lt;/p&gt; "/>
  </r>
  <r>
    <n v="145"/>
    <m/>
    <m/>
    <s v="Quality Assurance"/>
    <s v="Functional Test Automation"/>
    <m/>
    <s v="test, jenkin, run, selenium, fail, unit, result, build, case, maven"/>
    <x v="2"/>
    <s v="Jenkins: Run Serenity acceptance tests without failure"/>
    <s v="&lt;p&gt;I'm trying to achieve the following:&lt;/p&gt;  &lt;ol&gt; &lt;li&gt;Run a set of Serenity (plus Cucumber) tests as part of a build pipeline&lt;/li&gt; &lt;li&gt;Collect the reports regardless of whether all tests passed or not (they are especially useful in failures obviously)&lt;/li&gt; &lt;li&gt;In the case of test failures only, then email the contributors&lt;/li&gt; &lt;li&gt;Never fail the build because of a failed acceptance test as this pipeline is for the commit CI. Only want to fail if there are broken acceptance tests in the Nightly.&lt;/li&gt; &lt;/ol&gt;  &lt;p&gt;So with all that in mind I set off attempting to configure the build:&lt;/p&gt;  &lt;pre class=&quot;lang-groovy prettyprint-override&quot;&gt;&lt;code&gt;    stage ('Serenity') {         steps {             // For the Delivery CI build don't fail on regression failure             sh 'mvn clean verify -pl regression -DskipCuke=false'         }         post {             always {               publishHTML([allowMissing: true, alwaysLinkToLastBuild: true,                  keepAll: true, reportDir: 'regression/target/site/serenity',                 reportFiles: 'index.html', reportName: 'Serenity',                 reportTitles: ''])             }             failure{                 echo 'There are regression suite failures.'                 script {                     currentBuild.result = 'SUCCESS'                 }                 emailext attachLog: true, body: 'Find Attached',                   compressLog: true, recipientProviders: [[$class:                    'CulpritsRecipientProvider']], subject: 'Broken Regression Tests',                    to: 'dennis@dennis.ru'             }         }     } &lt;/code&gt;&lt;/pre&gt;  &lt;p&gt;However it does not work as I cannot reset the value of &lt;code&gt;currentBuild.result&lt;/code&gt; to 'SUCCESS'. So I could all &lt;code&gt;|| true&lt;/code&gt; to the &lt;code&gt;mvn&lt;/code&gt;command, but that would mean that I can't email about the broken regression tests. &lt;/p&gt;  &lt;p&gt;So I am wondering if anyone else out their has dealt with this in some clever way. Do I need to assign an exit code or something, and would that involve overriding the default shell parameters in Jenkins?&lt;/p&gt;  &lt;p&gt;Any help much appreciated.&lt;/p&gt; "/>
  </r>
  <r>
    <n v="146"/>
    <m/>
    <m/>
    <s v="CI/CD Tool"/>
    <s v="Jenkins Distributed Architecture"/>
    <m/>
    <s v="jenkin, slave, server, window, start, plugin, ssh, connect, run, fail"/>
    <x v="1"/>
    <s v="Ansible attempting to Connect to Windows Machine Via SSH (fails)"/>
    <s v="&lt;p&gt;We have a linux ansible server managing software installation on a Windows domain. We have successfully installed software onto all our windows machines without issue. We just added a new Windows 10 computer (yes, we have succesfully connected to other Win10 computers), and when we run our ansible install script we are getting the following error&lt;/p&gt;  &lt;p&gt;&lt;code&gt;fatal: [afc54]: UNREACHABLE! =&amp;gt; {     &quot;changed&quot;: false,     &quot;msg&quot;: &quot;Failed to connect to the host via ssh: OpenSSH_6.6.1, OpenSSL 1.0.1e-fips 11 Feb 2013\r\ndebug1: Reading configuration data /etc/ssh/ssh_config\r\ndebug1: /etc/ssh/ssh_config line 56: Applying options for *\r\ndebug1: auto-mux: Trying existing master\r\ndebug1: Control socket \&quot;/home/ansible/.ansible/cp/ansible-ssh-afc54-22-ansible\&quot; does not exist\r\ndebug2: ssh_connect: needpriv 0\r\ndebug1: Connecting to afc54 [192.168.2.193] port 22.\r\ndebug2: fd 3 setting O_NONBLOCK\r\ndebug1: connect to address 192.168.2.193 port 22: Connection timed out\r\nssh: connect to host afc54 port 22: Connection timed out\r\n&quot;,     &quot;unreachable&quot;: true&lt;/code&gt;&lt;/p&gt;  &lt;p&gt;In the [Gathering Facts] section of the playbook, the new machine shows &lt;/p&gt;  &lt;p&gt;&lt;code&gt;Using module file /usr/lib/python2.7/site-packages/ansible/modules/system/setu??p.py&lt;/code&gt; &lt;/p&gt;  &lt;p&gt;while the other windows machines shows&lt;/p&gt;  &lt;p&gt;&lt;code&gt;Using module file /usr/lib/python2.7/site-packages/ansible/modules/windows/win??_updates.ps1&lt;/code&gt;&lt;/p&gt;  &lt;p&gt;Why is ansbile trying to connect via SSH rather than the windows port 5986? The same script works successfully on all our other windows computers, but this one has me stumped. &lt;/p&gt;  &lt;p&gt;EDIT: If I specify the credentials and specs on the machine's line in the host file (i.e. &lt;code&gt;ansible_user=user@domain ansible_password=password ansible_port=5986 ansible_connection=winrm&lt;/code&gt;) then I get the following error &lt;/p&gt;  &lt;p&gt;&lt;code&gt;afc54 | UNREACHABLE! =&amp;gt; { &quot;changed&quot;: false, &quot;msg&quot;: &quot;kerberos: [SSL: CERTIFICATE_VERIFY_FAILED] certificate verify failed (_ssl.c:579), ssl: [SSL: CERTIFICATE_VERIFY_FAILED] certificate verify failed (_ssl.c:579)&quot;, &quot;unreachable&quot;: true }&lt;/code&gt;&lt;/p&gt; "/>
  </r>
  <r>
    <n v="147"/>
    <m/>
    <m/>
    <s v="CI/CD Tool"/>
    <s v="Jenkins Distributed Architecture"/>
    <m/>
    <s v="jenkin, slave, server, window, start, plugin, ssh, connect, run, fail"/>
    <x v="1"/>
    <s v="Use Windows with Virtual Box as Host and VM guest for managing with Vagrant and Ansible"/>
    <s v="&lt;p&gt;Is there a way for next scenario as I am planing to setup lab environment:&lt;/p&gt;  &lt;ul&gt; &lt;li&gt;physical desktop running Windows 8 platform &lt;/li&gt; &lt;li&gt;on Windows 8, I plan to install ONLY Virtual Box 5.1&lt;/li&gt; &lt;li&gt;then on VirtualBox to setup CentOS system&lt;/li&gt; &lt;li&gt;and then on CentOS will be running Vagrant and Ansible (no VirtualBox installation)&lt;/li&gt; &lt;/ul&gt;  &lt;p&gt;Question: Is there any way that this setup will work to create new environments via CentOS as Vagrant-Ansible manage servers?&lt;/p&gt;  &lt;p&gt;------------------------edit---------------------- Thank you for your answer. I try to setup as I mentioned above without luck. I am new user of Vagrant and Ansible so I am having trouble to make it work. I setup Linux system on VB, install vagrant, install Ansible but when I hit 'vagrant up' I am getting error that &quot;No usable default provider could be found for your&quot;. I am following documentation form official sites but can;t make it work. Then I try to install VirtualBox inside Linux system and now it is working but defined machines with Vagrant installs inside Linux machine (where are Vagrant and Ansible installed) and not on Host VirtualBox. Any advice? I hope it is clearer now. Thanks &lt;/p&gt; "/>
  </r>
  <r>
    <n v="132"/>
    <m/>
    <m/>
    <s v="Infra as a Code"/>
    <s v="User Permission"/>
    <m/>
    <s v="user, jenkin, gitlab, key, access, ssh, password, credential, token, authentication"/>
    <x v="1"/>
    <s v="Ansible Permission denied (public key) but ssh using same key works"/>
    <s v="&lt;p&gt;I'm running this Ansible ad-hoc command on Ubuntu 16.x (ansible ver. 2.2.1.0 and 2.2.2.0)&lt;/p&gt;  &lt;pre&gt;&lt;code&gt;ansible host_alias -a &quot;df -h&quot; -u USER &lt;/code&gt;&lt;/pre&gt;  &lt;p&gt;where host_alias is the defined the ansible hosts file (defines an ec2 instance and its .pem file).&lt;/p&gt;  &lt;p&gt;the host file looks like this:&lt;/p&gt;  &lt;pre&gt;&lt;code&gt;[host_alias]  my_host.compute.amazonaws.com  private_key_file=/path/to/key/my_key.pem &lt;/code&gt;&lt;/pre&gt;  &lt;p&gt;I get this error:&lt;/p&gt;  &lt;pre&gt;&lt;code&gt;private_key_file=/path/to/key/my_key.pem | UNREACHABLE! =&amp;gt; {     &quot;changed&quot;: false,      &quot;msg&quot;: &quot;Failed to connect to the host via ssh: ssh: Could not resolve hostname private_key_file=/path/to/key/my_key.pem: Name or service not known\r\n&quot;,      &quot;unreachable&quot;: true } my_host.compute.amazonaws.com | UNREACHABLE! =&amp;gt; {     &quot;changed&quot;: false,      &quot;msg&quot;: &quot;Failed to connect to the host via ssh: Permission denied (publickey).\r\n&quot;,      &quot;unreachable&quot;: true &lt;/code&gt;&lt;/pre&gt;  &lt;p&gt;The same host and key work fine when I ssh (defined by &lt;code&gt;~/.ssh/config&lt;/code&gt;). I have made triple sure the key is there and has read permissions.  I also tried setting the &lt;code&gt;ansible_user&lt;/code&gt; in the Ansible hosts file. &lt;/p&gt;  &lt;p&gt;Any ideas?&lt;/p&gt; "/>
  </r>
  <r>
    <n v="133"/>
    <m/>
    <m/>
    <s v="Infra as a Code"/>
    <s v="User Permission"/>
    <m/>
    <s v="user, jenkin, gitlab, key, access, ssh, password, credential, token, authentication"/>
    <x v="1"/>
    <s v="Verify if user is able to SSH using password"/>
    <s v="&lt;p&gt;I would like to test if a user is able to SSH using SSH password. That's all I would like to do. I tried with modules: local_action, wait_for but those didn't get me the results. The playbook result must simply tell me where a connection succeeded or failed when trying to SSH.&lt;/p&gt;  &lt;p&gt;The requirement is to test which user account succeeds in making a SSH connection to remote servers. The user who would be running the ansible script has multiple accounts on these servers but SSH login will succeed with just the right one which the user doesn't know. The user accounts all have the same password. &lt;/p&gt;  &lt;p&gt;The inventory file:&lt;/p&gt;  &lt;pre&gt;&lt;code&gt;all:   children:     FXO-Test:       hosts:                 host1.abcd.com:         host2.abcd.com:        vars:         ansible_user: user1 &lt;/code&gt;&lt;/pre&gt;  &lt;p&gt;The Playbook:&lt;/p&gt;  &lt;pre&gt;&lt;code&gt;---   - hosts: &quot;{{ targethosts }}&quot;     gather_facts: no     tasks:     - name: Test connection       local_action: command ssh -q -o BatchMode=yes -o ConnectTimeout=3 {{ inventory_hostname }}       register: test_user       ignore_errors: true       changed_when: false  &lt;/code&gt;&lt;/pre&gt;  &lt;p&gt;Invoked Using Command:&lt;/p&gt;  &lt;pre&gt;&lt;code&gt;ansible-playbook checkLogin.yml -i ans_inventory_test --ask-pass --extra-vars &quot;targethosts=FXO-Test&quot;  | tee verify_user.log  &lt;/code&gt;&lt;/pre&gt;  &lt;p&gt;Expected to see which SSH connections failed and which ones worked.&lt;/p&gt;  &lt;p&gt;Based on Vladimir Botka response, I tweaked the playbook a bit further to pull hostnames from an inventory file.&lt;/p&gt;  &lt;p&gt;My Updated Playbook 'verifySSHLogin.yml':&lt;/p&gt;  &lt;pre&gt;&lt;code&gt;- hosts: localhost   gather_facts: no   vars:     my_users:       - user1       - user2     my_hosts: &quot;{{ query('inventory_hostnames', 'all') }}&quot;   tasks:     - expect:         command: &quot;ssh -o PubkeyAuthentication=no -o StrictHostKeyChecking=no {{ item.0 }}@{{ item.1 }}&quot;         timeout: 2         responses:           (.*)password(.*):             - &quot;password&quot;      # Fit the password             - &quot;\x03&quot;          # Ctrl-C           (.*)\$(.*): &quot;exit&quot;  # Fit the prompt       loop: &quot;{{ my_users|product(my_hosts)|list }}&quot;       register: result       ignore_errors: yes     - debug:         msg: &quot;{{ (item.rc  == 0)|ternary(item.invocation.module_args.command ~ ' [OK]',item.invocation.module_args.command ~ ' [KO]') }}&quot;       loop: &quot;{{ result.results }}&quot; &lt;/code&gt;&lt;/pre&gt;  &lt;p&gt;Which I now invoke using below command:&lt;/p&gt;  &lt;pre&gt;&lt;code&gt;ansible-playbook verifySSHLogin.yml -i ans_inventory_test --extra-vars &quot;targethosts=FXO-Test&quot;  | tee verify_user.log  &lt;/code&gt;&lt;/pre&gt;  &lt;p&gt;I can then do a grep against verify_user.log like this:&lt;/p&gt;  &lt;pre&gt;&lt;code&gt;grep '\&quot;msg\&quot;: \&quot;ssh' verify_user.log  &lt;/code&gt;&lt;/pre&gt;  &lt;p&gt;Which gives me below result which is what I was expecting:&lt;/p&gt;  &lt;pre&gt;&lt;code&gt;&quot;msg&quot;: &quot;ssh -o PubkeyAuthentication=no -o StrictHostKeyChecking=no user1@host1.abc.corp.com [OK]&quot; &quot;msg&quot;: &quot;ssh -o PubkeyAuthentication=no -o StrictHostKeyChecking=no user1@host2.abc.corp.com [OK]&quot; &quot;msg&quot;: &quot;ssh -o PubkeyAuthentication=no -o StrictHostKeyChecking=no user1@host3.abc.corp.com [KO]&quot; &quot;msg&quot;: &quot;ssh -o PubkeyAuthentication=no -o StrictHostKeyChecking=no user2@host1.abc.corp.com [KO]&quot; &quot;msg&quot;: &quot;ssh -o PubkeyAuthentication=no -o StrictHostKeyChecking=no user2@host2.abc.corp.com [KO]&quot; &quot;msg&quot;: &quot;ssh -o PubkeyAuthentication=no -o StrictHostKeyChecking=no user2@host3.abc.corp.com [KO]&quot; &lt;/code&gt;&lt;/pre&gt;  &lt;p&gt;Tweaked the playbook further to avoid hard-coding of SSH password. The final playbook looks like now:&lt;/p&gt;  &lt;pre&gt;&lt;code&gt;- hosts: localhost   gather_facts: no   vars:     my_users:       - user1       - user2     my_hosts: &quot;{{ query('inventory_hostnames', 'all') }}&quot;   tasks:     - expect:         command: &quot;ssh -o PubkeyAuthentication=no -o StrictHostKeyChecking=no {{ item.0 }}@{{ item.1 }}&quot;         timeout: 2         responses:           (.*)password(.*):             - &quot;{{ ansible_password }}&quot;      # Fit the password             - &quot;\x03&quot;          # Ctrl-C           (.*)\$(.*): &quot;exit&quot;  # Fit the prompt       loop: &quot;{{ my_users|product(my_hosts)|list }}&quot;       register: result       ignore_errors: yes     - debug:         msg: &quot;{{ (item.rc  == 0)|ternary(item.invocation.module_args.command ~ ' [OK]',item.invocation.module_args.command ~ ' [KO]') }}&quot;       loop: &quot;{{ result.results }}&quot; &lt;/code&gt;&lt;/pre&gt;  &lt;p&gt;The SSH password can be passed to ansible-playbook command like this:&lt;/p&gt;  &lt;pre&gt;&lt;code&gt;ansible-playbook verifySSHLogin.yml -i ans_inventory_test -k --extra-vars &quot;targethosts=FXO-Test&quot;  | tee verify_user.log  &lt;/code&gt;&lt;/pre&gt; "/>
  </r>
  <r>
    <n v="150"/>
    <m/>
    <m/>
    <s v="Cloud CI/CD"/>
    <s v="Azure DevOps Build Project"/>
    <m/>
    <s v="build, vst, tfs, project, package, fail, agent, error, online, team_service"/>
    <x v="0"/>
    <s v="Project Build fails on TFS azure because of the project reference"/>
    <s v="&lt;p&gt;MVC Web Application Solution fails to build on the TFS azure (.visualstudio.com) because project has reference to another shared library project. Build Log:&lt;/p&gt;  &lt;pre&gt;&lt;code&gt;Build started 2/26/2013 12:53:17 AM.     Project &quot;C:\a\src\Development\[Main Project].sln&quot; on node 1 (default targets).     ValidateSolutionConfiguration:       Building solution configuration &quot;Debug|Any CPU&quot;.     C:\a\src\Development\[Main Project].sln.metaproj : error MSB3202: The project file &quot;C:\a\src\Development\..\..\[Sub Project Root]\Development\[Sub Project]\[Sub Project].csproj&quot; was not found.  &lt;/code&gt;&lt;/pre&gt;  &lt;p&gt;Any ideas how this could be fixed?&lt;/p&gt;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DevOps Cycle">
  <location ref="B6:C12" firstHeaderRow="1" firstDataRow="1" firstDataCol="1"/>
  <pivotFields count="10">
    <pivotField showAll="0"/>
    <pivotField showAll="0"/>
    <pivotField showAll="0"/>
    <pivotField showAll="0"/>
    <pivotField showAll="0"/>
    <pivotField showAll="0"/>
    <pivotField showAll="0"/>
    <pivotField axis="axisRow" dataField="1" showAll="0">
      <items count="6">
        <item x="0"/>
        <item x="1"/>
        <item x="3"/>
        <item x="4"/>
        <item x="2"/>
        <item t="default"/>
      </items>
    </pivotField>
    <pivotField showAll="0"/>
    <pivotField showAll="0"/>
  </pivotFields>
  <rowFields count="1">
    <field x="7"/>
  </rowFields>
  <rowItems count="6">
    <i>
      <x/>
    </i>
    <i>
      <x v="1"/>
    </i>
    <i>
      <x v="2"/>
    </i>
    <i>
      <x v="3"/>
    </i>
    <i>
      <x v="4"/>
    </i>
    <i t="grand">
      <x/>
    </i>
  </rowItems>
  <colItems count="1">
    <i/>
  </colItems>
  <dataFields count="1">
    <dataField name="Count" fld="7"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3" displayName="Table3" ref="C20:G26" totalsRowShown="0" headerRowDxfId="6">
  <autoFilter ref="C20:G26"/>
  <tableColumns count="5">
    <tableColumn id="1" name="Case #"/>
    <tableColumn id="2" name="Phase Label" dataDxfId="5"/>
    <tableColumn id="3" name="Tool1/Phase1" dataDxfId="4"/>
    <tableColumn id="4" name="Tool2/Phase2" dataDxfId="3"/>
    <tableColumn id="5" name="Example" dataDxfId="2"/>
  </tableColumns>
  <tableStyleInfo name="TableStyleLight15" showFirstColumn="0" showLastColumn="0" showRowStripes="0" showColumnStripes="0"/>
</table>
</file>

<file path=xl/tables/table2.xml><?xml version="1.0" encoding="utf-8"?>
<table xmlns="http://schemas.openxmlformats.org/spreadsheetml/2006/main" id="2" name="Table4" displayName="Table4" ref="C13:E18" totalsRowShown="0">
  <autoFilter ref="C13:E18"/>
  <tableColumns count="3">
    <tableColumn id="1" name="Case #"/>
    <tableColumn id="2" name="Case of a Post" dataDxfId="1"/>
    <tableColumn id="3" name="Label" dataDxfId="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tabSelected="1" workbookViewId="0">
      <pane ySplit="1" topLeftCell="A6" activePane="bottomLeft" state="frozen"/>
      <selection pane="bottomLeft"/>
    </sheetView>
  </sheetViews>
  <sheetFormatPr defaultColWidth="8.85546875" defaultRowHeight="42.75" customHeight="1"/>
  <cols>
    <col min="1" max="1" width="15.7109375" bestFit="1" customWidth="1"/>
    <col min="2" max="2" width="15.85546875" customWidth="1"/>
    <col min="3" max="3" width="14.5703125" bestFit="1" customWidth="1"/>
    <col min="4" max="4" width="74.28515625" bestFit="1" customWidth="1"/>
    <col min="5" max="5" width="255.7109375" bestFit="1" customWidth="1"/>
  </cols>
  <sheetData>
    <row r="1" spans="1:5" ht="30">
      <c r="A1" s="3" t="s">
        <v>0</v>
      </c>
      <c r="B1" s="3" t="s">
        <v>1</v>
      </c>
      <c r="C1" s="3" t="s">
        <v>383</v>
      </c>
      <c r="D1" s="3" t="s">
        <v>3</v>
      </c>
      <c r="E1" s="3" t="s">
        <v>4</v>
      </c>
    </row>
    <row r="2" spans="1:5" ht="42.75" customHeight="1">
      <c r="A2" s="1" t="s">
        <v>371</v>
      </c>
      <c r="B2" s="1" t="s">
        <v>374</v>
      </c>
      <c r="C2" s="1" t="s">
        <v>366</v>
      </c>
      <c r="D2" s="1" t="s">
        <v>5</v>
      </c>
      <c r="E2" s="1" t="s">
        <v>6</v>
      </c>
    </row>
    <row r="3" spans="1:5" ht="42.75" customHeight="1">
      <c r="A3" s="1" t="s">
        <v>371</v>
      </c>
      <c r="B3" s="1" t="s">
        <v>374</v>
      </c>
      <c r="C3" s="1" t="s">
        <v>366</v>
      </c>
      <c r="D3" s="1" t="s">
        <v>7</v>
      </c>
      <c r="E3" s="1" t="s">
        <v>8</v>
      </c>
    </row>
    <row r="4" spans="1:5" ht="42.75" customHeight="1">
      <c r="A4" s="1" t="s">
        <v>371</v>
      </c>
      <c r="B4" s="1" t="s">
        <v>374</v>
      </c>
      <c r="C4" s="1" t="s">
        <v>366</v>
      </c>
      <c r="D4" s="1" t="s">
        <v>9</v>
      </c>
      <c r="E4" s="1" t="s">
        <v>10</v>
      </c>
    </row>
    <row r="5" spans="1:5" ht="42.75" customHeight="1">
      <c r="A5" s="1" t="s">
        <v>371</v>
      </c>
      <c r="B5" s="1" t="s">
        <v>374</v>
      </c>
      <c r="C5" s="1" t="s">
        <v>366</v>
      </c>
      <c r="D5" s="1" t="s">
        <v>11</v>
      </c>
      <c r="E5" s="1" t="s">
        <v>12</v>
      </c>
    </row>
    <row r="6" spans="1:5" ht="42.75" customHeight="1">
      <c r="A6" s="1" t="s">
        <v>371</v>
      </c>
      <c r="B6" s="1" t="s">
        <v>376</v>
      </c>
      <c r="C6" s="1" t="s">
        <v>13</v>
      </c>
      <c r="D6" s="1" t="s">
        <v>14</v>
      </c>
      <c r="E6" s="1" t="s">
        <v>15</v>
      </c>
    </row>
    <row r="7" spans="1:5" ht="42.75" customHeight="1">
      <c r="A7" s="1" t="s">
        <v>371</v>
      </c>
      <c r="B7" s="1" t="s">
        <v>376</v>
      </c>
      <c r="C7" s="1" t="s">
        <v>13</v>
      </c>
      <c r="D7" s="1" t="s">
        <v>16</v>
      </c>
      <c r="E7" s="1" t="s">
        <v>17</v>
      </c>
    </row>
    <row r="8" spans="1:5" ht="42.75" customHeight="1">
      <c r="A8" s="1" t="s">
        <v>371</v>
      </c>
      <c r="B8" s="1" t="s">
        <v>376</v>
      </c>
      <c r="C8" s="1" t="s">
        <v>13</v>
      </c>
      <c r="D8" s="1" t="s">
        <v>18</v>
      </c>
      <c r="E8" s="1" t="s">
        <v>19</v>
      </c>
    </row>
    <row r="9" spans="1:5" ht="42.75" customHeight="1">
      <c r="A9" s="1" t="s">
        <v>371</v>
      </c>
      <c r="B9" s="1" t="s">
        <v>376</v>
      </c>
      <c r="C9" s="1" t="s">
        <v>13</v>
      </c>
      <c r="D9" s="1" t="s">
        <v>20</v>
      </c>
      <c r="E9" s="1" t="s">
        <v>21</v>
      </c>
    </row>
    <row r="10" spans="1:5" ht="42.75" customHeight="1">
      <c r="A10" s="1" t="s">
        <v>371</v>
      </c>
      <c r="B10" s="1" t="s">
        <v>377</v>
      </c>
      <c r="C10" s="1" t="s">
        <v>13</v>
      </c>
      <c r="D10" s="1" t="s">
        <v>22</v>
      </c>
      <c r="E10" s="1" t="s">
        <v>23</v>
      </c>
    </row>
    <row r="11" spans="1:5" ht="42.75" customHeight="1">
      <c r="A11" s="1" t="s">
        <v>371</v>
      </c>
      <c r="B11" s="1" t="s">
        <v>377</v>
      </c>
      <c r="C11" s="1" t="s">
        <v>366</v>
      </c>
      <c r="D11" s="1" t="s">
        <v>24</v>
      </c>
      <c r="E11" s="1" t="s">
        <v>25</v>
      </c>
    </row>
    <row r="12" spans="1:5" ht="42.75" customHeight="1">
      <c r="A12" s="1" t="s">
        <v>371</v>
      </c>
      <c r="B12" s="1" t="s">
        <v>377</v>
      </c>
      <c r="C12" s="1" t="s">
        <v>366</v>
      </c>
      <c r="D12" s="1" t="s">
        <v>26</v>
      </c>
      <c r="E12" s="1" t="s">
        <v>27</v>
      </c>
    </row>
    <row r="13" spans="1:5" ht="42.75" customHeight="1">
      <c r="A13" s="1" t="s">
        <v>371</v>
      </c>
      <c r="B13" s="1" t="s">
        <v>377</v>
      </c>
      <c r="C13" s="1" t="s">
        <v>366</v>
      </c>
      <c r="D13" s="1" t="s">
        <v>28</v>
      </c>
      <c r="E13" s="1" t="s">
        <v>29</v>
      </c>
    </row>
    <row r="14" spans="1:5" ht="42.75" customHeight="1">
      <c r="A14" s="1" t="s">
        <v>30</v>
      </c>
      <c r="B14" s="1" t="s">
        <v>31</v>
      </c>
      <c r="C14" s="1" t="s">
        <v>13</v>
      </c>
      <c r="D14" s="1" t="s">
        <v>32</v>
      </c>
      <c r="E14" s="1" t="s">
        <v>33</v>
      </c>
    </row>
    <row r="15" spans="1:5" ht="42.75" customHeight="1">
      <c r="A15" s="1" t="s">
        <v>30</v>
      </c>
      <c r="B15" s="1" t="s">
        <v>31</v>
      </c>
      <c r="C15" s="1" t="s">
        <v>366</v>
      </c>
      <c r="D15" s="1" t="s">
        <v>34</v>
      </c>
      <c r="E15" s="1" t="s">
        <v>35</v>
      </c>
    </row>
    <row r="16" spans="1:5" ht="42.75" customHeight="1">
      <c r="A16" s="1" t="s">
        <v>30</v>
      </c>
      <c r="B16" s="1" t="s">
        <v>31</v>
      </c>
      <c r="C16" s="1" t="s">
        <v>13</v>
      </c>
      <c r="D16" s="1" t="s">
        <v>36</v>
      </c>
      <c r="E16" s="1" t="s">
        <v>37</v>
      </c>
    </row>
    <row r="17" spans="1:5" ht="42.75" customHeight="1">
      <c r="A17" s="1" t="s">
        <v>30</v>
      </c>
      <c r="B17" s="1" t="s">
        <v>31</v>
      </c>
      <c r="C17" s="1" t="s">
        <v>38</v>
      </c>
      <c r="D17" s="1" t="s">
        <v>39</v>
      </c>
      <c r="E17" s="1" t="s">
        <v>40</v>
      </c>
    </row>
    <row r="18" spans="1:5" ht="42.75" customHeight="1">
      <c r="A18" s="1" t="s">
        <v>30</v>
      </c>
      <c r="B18" s="1" t="s">
        <v>380</v>
      </c>
      <c r="C18" s="1" t="s">
        <v>13</v>
      </c>
      <c r="D18" s="1" t="s">
        <v>41</v>
      </c>
      <c r="E18" s="1" t="s">
        <v>42</v>
      </c>
    </row>
    <row r="19" spans="1:5" ht="42.75" customHeight="1">
      <c r="A19" s="1" t="s">
        <v>30</v>
      </c>
      <c r="B19" s="1" t="s">
        <v>380</v>
      </c>
      <c r="C19" s="1" t="s">
        <v>13</v>
      </c>
      <c r="D19" s="1" t="s">
        <v>43</v>
      </c>
      <c r="E19" s="1" t="s">
        <v>44</v>
      </c>
    </row>
    <row r="20" spans="1:5" ht="42.75" customHeight="1">
      <c r="A20" s="1" t="s">
        <v>30</v>
      </c>
      <c r="B20" s="1" t="s">
        <v>380</v>
      </c>
      <c r="C20" s="1" t="s">
        <v>13</v>
      </c>
      <c r="D20" s="1" t="s">
        <v>45</v>
      </c>
      <c r="E20" s="1" t="s">
        <v>46</v>
      </c>
    </row>
    <row r="21" spans="1:5" ht="42.75" customHeight="1">
      <c r="A21" s="1" t="s">
        <v>30</v>
      </c>
      <c r="B21" s="1" t="s">
        <v>380</v>
      </c>
      <c r="C21" s="1" t="s">
        <v>13</v>
      </c>
      <c r="D21" s="1" t="s">
        <v>47</v>
      </c>
      <c r="E21" s="1" t="s">
        <v>48</v>
      </c>
    </row>
    <row r="22" spans="1:5" ht="42.75" customHeight="1">
      <c r="A22" s="1" t="s">
        <v>49</v>
      </c>
      <c r="B22" s="1" t="s">
        <v>378</v>
      </c>
      <c r="C22" s="1" t="s">
        <v>13</v>
      </c>
      <c r="D22" s="1" t="s">
        <v>50</v>
      </c>
      <c r="E22" s="1" t="s">
        <v>51</v>
      </c>
    </row>
    <row r="23" spans="1:5" ht="42.75" customHeight="1">
      <c r="A23" s="1" t="s">
        <v>49</v>
      </c>
      <c r="B23" s="1" t="s">
        <v>378</v>
      </c>
      <c r="C23" s="1" t="s">
        <v>52</v>
      </c>
      <c r="D23" s="1" t="s">
        <v>53</v>
      </c>
      <c r="E23" s="1" t="s">
        <v>54</v>
      </c>
    </row>
    <row r="24" spans="1:5" ht="42.75" customHeight="1">
      <c r="A24" s="1" t="s">
        <v>49</v>
      </c>
      <c r="B24" s="1" t="s">
        <v>378</v>
      </c>
      <c r="C24" s="1" t="s">
        <v>13</v>
      </c>
      <c r="D24" s="1" t="s">
        <v>55</v>
      </c>
      <c r="E24" s="1" t="s">
        <v>56</v>
      </c>
    </row>
    <row r="25" spans="1:5" ht="42.75" customHeight="1">
      <c r="A25" s="1" t="s">
        <v>49</v>
      </c>
      <c r="B25" s="1" t="s">
        <v>378</v>
      </c>
      <c r="C25" s="1" t="s">
        <v>52</v>
      </c>
      <c r="D25" s="1" t="s">
        <v>57</v>
      </c>
      <c r="E25" s="1" t="s">
        <v>58</v>
      </c>
    </row>
    <row r="26" spans="1:5" ht="42.75" customHeight="1">
      <c r="A26" s="1" t="s">
        <v>49</v>
      </c>
      <c r="B26" s="1" t="s">
        <v>378</v>
      </c>
      <c r="C26" s="1" t="s">
        <v>52</v>
      </c>
      <c r="D26" s="1" t="s">
        <v>59</v>
      </c>
      <c r="E26" s="1" t="s">
        <v>60</v>
      </c>
    </row>
    <row r="27" spans="1:5" ht="42.75" customHeight="1">
      <c r="A27" s="12" t="s">
        <v>30</v>
      </c>
      <c r="B27" s="12" t="s">
        <v>367</v>
      </c>
      <c r="C27" s="1" t="s">
        <v>52</v>
      </c>
      <c r="D27" s="1" t="s">
        <v>61</v>
      </c>
      <c r="E27" s="1" t="s">
        <v>62</v>
      </c>
    </row>
    <row r="28" spans="1:5" ht="42.75" customHeight="1">
      <c r="A28" s="12" t="s">
        <v>30</v>
      </c>
      <c r="B28" s="12" t="s">
        <v>367</v>
      </c>
      <c r="C28" s="1" t="s">
        <v>13</v>
      </c>
      <c r="D28" s="1" t="s">
        <v>63</v>
      </c>
      <c r="E28" s="1" t="s">
        <v>64</v>
      </c>
    </row>
    <row r="29" spans="1:5" ht="42.75" customHeight="1">
      <c r="A29" s="12" t="s">
        <v>30</v>
      </c>
      <c r="B29" s="12" t="s">
        <v>367</v>
      </c>
      <c r="C29" s="1" t="s">
        <v>52</v>
      </c>
      <c r="D29" s="1" t="s">
        <v>65</v>
      </c>
      <c r="E29" s="1" t="s">
        <v>66</v>
      </c>
    </row>
    <row r="30" spans="1:5" ht="42.75" customHeight="1">
      <c r="A30" s="12" t="s">
        <v>30</v>
      </c>
      <c r="B30" s="12" t="s">
        <v>367</v>
      </c>
      <c r="C30" s="1" t="s">
        <v>52</v>
      </c>
      <c r="D30" s="1" t="s">
        <v>67</v>
      </c>
      <c r="E30" s="1" t="s">
        <v>68</v>
      </c>
    </row>
    <row r="31" spans="1:5" ht="42.75" customHeight="1">
      <c r="A31" s="1" t="s">
        <v>69</v>
      </c>
      <c r="B31" s="1" t="s">
        <v>70</v>
      </c>
      <c r="C31" s="1" t="s">
        <v>38</v>
      </c>
      <c r="D31" s="1" t="s">
        <v>71</v>
      </c>
      <c r="E31" s="1" t="s">
        <v>72</v>
      </c>
    </row>
    <row r="32" spans="1:5" ht="42.75" customHeight="1">
      <c r="A32" s="1" t="s">
        <v>69</v>
      </c>
      <c r="B32" s="1" t="s">
        <v>70</v>
      </c>
      <c r="C32" s="1" t="s">
        <v>38</v>
      </c>
      <c r="D32" s="1" t="s">
        <v>73</v>
      </c>
      <c r="E32" s="1" t="s">
        <v>74</v>
      </c>
    </row>
    <row r="33" spans="1:5" ht="42.75" customHeight="1">
      <c r="A33" s="1" t="s">
        <v>69</v>
      </c>
      <c r="B33" s="1" t="s">
        <v>70</v>
      </c>
      <c r="C33" s="1" t="s">
        <v>38</v>
      </c>
      <c r="D33" s="1" t="s">
        <v>75</v>
      </c>
      <c r="E33" s="1" t="s">
        <v>76</v>
      </c>
    </row>
    <row r="34" spans="1:5" ht="42.75" customHeight="1">
      <c r="A34" s="1" t="s">
        <v>69</v>
      </c>
      <c r="B34" s="1" t="s">
        <v>70</v>
      </c>
      <c r="C34" s="1" t="s">
        <v>38</v>
      </c>
      <c r="D34" s="1" t="s">
        <v>77</v>
      </c>
      <c r="E34" s="1" t="s">
        <v>78</v>
      </c>
    </row>
    <row r="35" spans="1:5" ht="42.75" customHeight="1">
      <c r="A35" s="1" t="s">
        <v>371</v>
      </c>
      <c r="B35" s="1" t="s">
        <v>79</v>
      </c>
      <c r="C35" s="1" t="s">
        <v>366</v>
      </c>
      <c r="D35" s="1" t="s">
        <v>80</v>
      </c>
      <c r="E35" s="1" t="s">
        <v>81</v>
      </c>
    </row>
    <row r="36" spans="1:5" ht="42.75" customHeight="1">
      <c r="A36" s="1" t="s">
        <v>371</v>
      </c>
      <c r="B36" s="1" t="s">
        <v>79</v>
      </c>
      <c r="C36" s="1" t="s">
        <v>366</v>
      </c>
      <c r="D36" s="1" t="s">
        <v>82</v>
      </c>
      <c r="E36" s="1" t="s">
        <v>83</v>
      </c>
    </row>
    <row r="37" spans="1:5" ht="42.75" customHeight="1">
      <c r="A37" s="1" t="s">
        <v>371</v>
      </c>
      <c r="B37" s="1" t="s">
        <v>79</v>
      </c>
      <c r="C37" s="1" t="s">
        <v>366</v>
      </c>
      <c r="D37" s="1" t="s">
        <v>84</v>
      </c>
      <c r="E37" s="1" t="s">
        <v>85</v>
      </c>
    </row>
    <row r="38" spans="1:5" ht="42.75" customHeight="1">
      <c r="A38" s="1" t="s">
        <v>371</v>
      </c>
      <c r="B38" s="1" t="s">
        <v>375</v>
      </c>
      <c r="C38" s="1" t="s">
        <v>366</v>
      </c>
      <c r="D38" s="1" t="s">
        <v>86</v>
      </c>
      <c r="E38" s="1" t="s">
        <v>87</v>
      </c>
    </row>
    <row r="39" spans="1:5" ht="42.75" customHeight="1">
      <c r="A39" s="1" t="s">
        <v>371</v>
      </c>
      <c r="B39" s="1" t="s">
        <v>375</v>
      </c>
      <c r="C39" s="1" t="s">
        <v>366</v>
      </c>
      <c r="D39" s="1" t="s">
        <v>88</v>
      </c>
      <c r="E39" s="1" t="s">
        <v>89</v>
      </c>
    </row>
    <row r="40" spans="1:5" ht="42.75" customHeight="1">
      <c r="A40" s="1" t="s">
        <v>371</v>
      </c>
      <c r="B40" s="1" t="s">
        <v>375</v>
      </c>
      <c r="C40" s="1" t="s">
        <v>366</v>
      </c>
      <c r="D40" s="1" t="s">
        <v>90</v>
      </c>
      <c r="E40" s="1" t="s">
        <v>91</v>
      </c>
    </row>
    <row r="41" spans="1:5" ht="42.75" customHeight="1">
      <c r="A41" s="1" t="s">
        <v>371</v>
      </c>
      <c r="B41" s="1" t="s">
        <v>375</v>
      </c>
      <c r="C41" s="1" t="s">
        <v>92</v>
      </c>
      <c r="D41" s="1" t="s">
        <v>93</v>
      </c>
      <c r="E41" s="1" t="s">
        <v>94</v>
      </c>
    </row>
    <row r="42" spans="1:5" ht="42.75" customHeight="1">
      <c r="A42" s="1" t="s">
        <v>371</v>
      </c>
      <c r="B42" s="1" t="s">
        <v>373</v>
      </c>
      <c r="C42" s="1" t="s">
        <v>52</v>
      </c>
      <c r="D42" s="1" t="s">
        <v>95</v>
      </c>
      <c r="E42" s="1" t="s">
        <v>96</v>
      </c>
    </row>
    <row r="43" spans="1:5" ht="42.75" customHeight="1">
      <c r="A43" s="1" t="s">
        <v>371</v>
      </c>
      <c r="B43" s="1" t="s">
        <v>373</v>
      </c>
      <c r="C43" s="1" t="s">
        <v>52</v>
      </c>
      <c r="D43" s="1" t="s">
        <v>97</v>
      </c>
      <c r="E43" s="1" t="s">
        <v>98</v>
      </c>
    </row>
    <row r="44" spans="1:5" ht="42.75" customHeight="1">
      <c r="A44" s="1" t="s">
        <v>371</v>
      </c>
      <c r="B44" s="1" t="s">
        <v>373</v>
      </c>
      <c r="C44" s="1" t="s">
        <v>52</v>
      </c>
      <c r="D44" s="1" t="s">
        <v>99</v>
      </c>
      <c r="E44" s="1" t="s">
        <v>100</v>
      </c>
    </row>
    <row r="45" spans="1:5" ht="42.75" customHeight="1">
      <c r="A45" s="1" t="s">
        <v>371</v>
      </c>
      <c r="B45" s="1" t="s">
        <v>373</v>
      </c>
      <c r="C45" s="1" t="s">
        <v>52</v>
      </c>
      <c r="D45" s="1" t="s">
        <v>101</v>
      </c>
      <c r="E45" s="1" t="s">
        <v>102</v>
      </c>
    </row>
    <row r="46" spans="1:5" ht="42.75" customHeight="1">
      <c r="A46" s="1" t="s">
        <v>371</v>
      </c>
      <c r="B46" s="1" t="s">
        <v>373</v>
      </c>
      <c r="C46" s="1" t="s">
        <v>52</v>
      </c>
      <c r="D46" s="1" t="s">
        <v>103</v>
      </c>
      <c r="E46" s="1" t="s">
        <v>104</v>
      </c>
    </row>
    <row r="47" spans="1:5" ht="42.75" customHeight="1">
      <c r="A47" s="1" t="s">
        <v>371</v>
      </c>
      <c r="B47" s="1" t="s">
        <v>381</v>
      </c>
      <c r="C47" s="1" t="s">
        <v>52</v>
      </c>
      <c r="D47" s="1" t="s">
        <v>105</v>
      </c>
      <c r="E47" s="1" t="s">
        <v>106</v>
      </c>
    </row>
    <row r="48" spans="1:5" ht="42.75" customHeight="1">
      <c r="A48" s="1" t="s">
        <v>371</v>
      </c>
      <c r="B48" s="1" t="s">
        <v>381</v>
      </c>
      <c r="C48" s="1" t="s">
        <v>52</v>
      </c>
      <c r="D48" s="1" t="s">
        <v>107</v>
      </c>
      <c r="E48" s="1" t="s">
        <v>108</v>
      </c>
    </row>
    <row r="49" spans="1:5" ht="42.75" customHeight="1">
      <c r="A49" s="1" t="s">
        <v>371</v>
      </c>
      <c r="B49" s="1" t="s">
        <v>381</v>
      </c>
      <c r="C49" s="1" t="s">
        <v>52</v>
      </c>
      <c r="D49" s="1" t="s">
        <v>109</v>
      </c>
      <c r="E49" s="1" t="s">
        <v>110</v>
      </c>
    </row>
    <row r="50" spans="1:5" ht="42.75" customHeight="1">
      <c r="A50" s="1" t="s">
        <v>371</v>
      </c>
      <c r="B50" s="1" t="s">
        <v>372</v>
      </c>
      <c r="C50" s="1" t="s">
        <v>366</v>
      </c>
      <c r="D50" s="1" t="s">
        <v>111</v>
      </c>
      <c r="E50" s="1" t="s">
        <v>112</v>
      </c>
    </row>
    <row r="51" spans="1:5" ht="42.75" customHeight="1">
      <c r="A51" s="1" t="s">
        <v>371</v>
      </c>
      <c r="B51" s="1" t="s">
        <v>372</v>
      </c>
      <c r="C51" s="1" t="s">
        <v>52</v>
      </c>
      <c r="D51" s="1" t="s">
        <v>113</v>
      </c>
      <c r="E51" s="1" t="s">
        <v>114</v>
      </c>
    </row>
    <row r="52" spans="1:5" ht="42.75" customHeight="1">
      <c r="A52" s="1" t="s">
        <v>371</v>
      </c>
      <c r="B52" s="1" t="s">
        <v>372</v>
      </c>
      <c r="C52" s="1" t="s">
        <v>366</v>
      </c>
      <c r="D52" s="1" t="s">
        <v>115</v>
      </c>
      <c r="E52" s="1" t="s">
        <v>116</v>
      </c>
    </row>
    <row r="53" spans="1:5" ht="42.75" customHeight="1">
      <c r="A53" s="1" t="s">
        <v>371</v>
      </c>
      <c r="B53" s="1" t="s">
        <v>372</v>
      </c>
      <c r="C53" s="1" t="s">
        <v>366</v>
      </c>
      <c r="D53" s="1" t="s">
        <v>117</v>
      </c>
      <c r="E53" s="1" t="s">
        <v>118</v>
      </c>
    </row>
    <row r="54" spans="1:5" ht="42.75" customHeight="1">
      <c r="A54" s="1" t="s">
        <v>371</v>
      </c>
      <c r="B54" s="1" t="s">
        <v>382</v>
      </c>
      <c r="C54" s="1" t="s">
        <v>52</v>
      </c>
      <c r="D54" s="1" t="s">
        <v>119</v>
      </c>
      <c r="E54" s="1" t="s">
        <v>120</v>
      </c>
    </row>
    <row r="55" spans="1:5" ht="42.75" customHeight="1">
      <c r="A55" s="1" t="s">
        <v>371</v>
      </c>
      <c r="B55" s="1" t="s">
        <v>382</v>
      </c>
      <c r="C55" s="1" t="s">
        <v>13</v>
      </c>
      <c r="D55" s="1" t="s">
        <v>121</v>
      </c>
      <c r="E55" s="1" t="s">
        <v>122</v>
      </c>
    </row>
    <row r="56" spans="1:5" ht="42.75" customHeight="1">
      <c r="A56" s="1" t="s">
        <v>371</v>
      </c>
      <c r="B56" s="1" t="s">
        <v>382</v>
      </c>
      <c r="C56" s="1" t="s">
        <v>13</v>
      </c>
      <c r="D56" s="1" t="s">
        <v>123</v>
      </c>
      <c r="E56" s="1" t="s">
        <v>124</v>
      </c>
    </row>
    <row r="57" spans="1:5" ht="42.75" customHeight="1">
      <c r="A57" s="1" t="s">
        <v>371</v>
      </c>
      <c r="B57" s="1" t="s">
        <v>382</v>
      </c>
      <c r="C57" s="1" t="s">
        <v>38</v>
      </c>
      <c r="D57" s="1" t="s">
        <v>125</v>
      </c>
      <c r="E57" s="1" t="s">
        <v>126</v>
      </c>
    </row>
    <row r="58" spans="1:5" ht="42.75" customHeight="1">
      <c r="A58" s="1" t="s">
        <v>371</v>
      </c>
      <c r="B58" s="1" t="s">
        <v>127</v>
      </c>
      <c r="C58" s="1" t="s">
        <v>52</v>
      </c>
      <c r="D58" s="1" t="s">
        <v>128</v>
      </c>
      <c r="E58" s="1" t="s">
        <v>129</v>
      </c>
    </row>
    <row r="59" spans="1:5" ht="42.75" customHeight="1">
      <c r="A59" s="1" t="s">
        <v>371</v>
      </c>
      <c r="B59" s="1" t="s">
        <v>127</v>
      </c>
      <c r="C59" s="1" t="s">
        <v>52</v>
      </c>
      <c r="D59" s="1" t="s">
        <v>130</v>
      </c>
      <c r="E59" s="1" t="s">
        <v>131</v>
      </c>
    </row>
    <row r="60" spans="1:5" ht="42.75" customHeight="1">
      <c r="A60" s="1" t="s">
        <v>371</v>
      </c>
      <c r="B60" s="1" t="s">
        <v>127</v>
      </c>
      <c r="C60" s="1" t="s">
        <v>52</v>
      </c>
      <c r="D60" s="1" t="s">
        <v>132</v>
      </c>
      <c r="E60" s="1" t="s">
        <v>133</v>
      </c>
    </row>
    <row r="61" spans="1:5" ht="42.75" customHeight="1">
      <c r="A61" s="1" t="s">
        <v>371</v>
      </c>
      <c r="B61" s="1" t="s">
        <v>127</v>
      </c>
      <c r="C61" s="1" t="s">
        <v>38</v>
      </c>
      <c r="D61" s="1" t="s">
        <v>134</v>
      </c>
      <c r="E61" s="1" t="s">
        <v>135</v>
      </c>
    </row>
    <row r="62" spans="1:5" ht="42.75" customHeight="1">
      <c r="A62" s="1" t="s">
        <v>49</v>
      </c>
      <c r="B62" s="1" t="s">
        <v>136</v>
      </c>
      <c r="C62" s="1" t="s">
        <v>13</v>
      </c>
      <c r="D62" s="1" t="s">
        <v>137</v>
      </c>
      <c r="E62" s="1" t="s">
        <v>138</v>
      </c>
    </row>
    <row r="63" spans="1:5" ht="42.75" customHeight="1">
      <c r="A63" s="1" t="s">
        <v>49</v>
      </c>
      <c r="B63" s="1" t="s">
        <v>136</v>
      </c>
      <c r="C63" s="1" t="s">
        <v>13</v>
      </c>
      <c r="D63" s="1" t="s">
        <v>139</v>
      </c>
      <c r="E63" s="1" t="s">
        <v>140</v>
      </c>
    </row>
    <row r="64" spans="1:5" ht="42.75" customHeight="1">
      <c r="A64" s="1" t="s">
        <v>49</v>
      </c>
      <c r="B64" s="1" t="s">
        <v>136</v>
      </c>
      <c r="C64" s="1" t="s">
        <v>13</v>
      </c>
      <c r="D64" s="1" t="s">
        <v>141</v>
      </c>
      <c r="E64" s="1" t="s">
        <v>142</v>
      </c>
    </row>
    <row r="65" spans="1:5" ht="42.75" customHeight="1">
      <c r="A65" s="1" t="s">
        <v>49</v>
      </c>
      <c r="B65" s="1" t="s">
        <v>136</v>
      </c>
      <c r="C65" s="1" t="s">
        <v>13</v>
      </c>
      <c r="D65" s="1" t="s">
        <v>143</v>
      </c>
      <c r="E65" s="1" t="s">
        <v>144</v>
      </c>
    </row>
    <row r="66" spans="1:5" ht="42.75" customHeight="1">
      <c r="A66" s="1" t="s">
        <v>49</v>
      </c>
      <c r="B66" s="1" t="s">
        <v>145</v>
      </c>
      <c r="C66" s="1" t="s">
        <v>92</v>
      </c>
      <c r="D66" s="1" t="s">
        <v>146</v>
      </c>
      <c r="E66" s="1" t="s">
        <v>147</v>
      </c>
    </row>
    <row r="67" spans="1:5" ht="42.75" customHeight="1">
      <c r="A67" s="1" t="s">
        <v>49</v>
      </c>
      <c r="B67" s="1" t="s">
        <v>145</v>
      </c>
      <c r="C67" s="1" t="s">
        <v>92</v>
      </c>
      <c r="D67" s="1" t="s">
        <v>148</v>
      </c>
      <c r="E67" s="1" t="s">
        <v>149</v>
      </c>
    </row>
    <row r="68" spans="1:5" ht="42.75" customHeight="1">
      <c r="A68" s="1" t="s">
        <v>49</v>
      </c>
      <c r="B68" s="1" t="s">
        <v>145</v>
      </c>
      <c r="C68" s="1" t="s">
        <v>13</v>
      </c>
      <c r="D68" s="1" t="s">
        <v>150</v>
      </c>
      <c r="E68" s="1" t="s">
        <v>151</v>
      </c>
    </row>
    <row r="69" spans="1:5" ht="42.75" customHeight="1">
      <c r="A69" s="1" t="s">
        <v>49</v>
      </c>
      <c r="B69" s="1" t="s">
        <v>145</v>
      </c>
      <c r="C69" s="1" t="s">
        <v>13</v>
      </c>
      <c r="D69" s="1" t="s">
        <v>152</v>
      </c>
      <c r="E69" s="1" t="s">
        <v>153</v>
      </c>
    </row>
    <row r="70" spans="1:5" ht="42.75" customHeight="1">
      <c r="A70" s="1" t="s">
        <v>49</v>
      </c>
      <c r="B70" s="1" t="s">
        <v>379</v>
      </c>
      <c r="C70" s="1" t="s">
        <v>13</v>
      </c>
      <c r="D70" s="1" t="s">
        <v>154</v>
      </c>
      <c r="E70" s="1" t="s">
        <v>155</v>
      </c>
    </row>
    <row r="71" spans="1:5" ht="42.75" customHeight="1">
      <c r="A71" s="1" t="s">
        <v>49</v>
      </c>
      <c r="B71" s="1" t="s">
        <v>379</v>
      </c>
      <c r="C71" s="1" t="s">
        <v>13</v>
      </c>
      <c r="D71" s="1" t="s">
        <v>156</v>
      </c>
      <c r="E71" s="1" t="s">
        <v>157</v>
      </c>
    </row>
    <row r="72" spans="1:5" ht="42.75" customHeight="1">
      <c r="A72" s="1" t="s">
        <v>49</v>
      </c>
      <c r="B72" s="1" t="s">
        <v>379</v>
      </c>
      <c r="C72" s="1" t="s">
        <v>92</v>
      </c>
      <c r="D72" s="1" t="s">
        <v>158</v>
      </c>
      <c r="E72" s="1" t="s">
        <v>159</v>
      </c>
    </row>
    <row r="73" spans="1:5" ht="42.75" customHeight="1">
      <c r="A73" s="1" t="s">
        <v>49</v>
      </c>
      <c r="B73" s="1" t="s">
        <v>379</v>
      </c>
      <c r="C73" s="1" t="s">
        <v>13</v>
      </c>
      <c r="D73" s="1" t="s">
        <v>160</v>
      </c>
      <c r="E73" s="1" t="s">
        <v>161</v>
      </c>
    </row>
    <row r="74" spans="1:5" ht="42.75" customHeight="1">
      <c r="A74" s="1" t="s">
        <v>69</v>
      </c>
      <c r="B74" s="1" t="s">
        <v>162</v>
      </c>
      <c r="C74" s="1" t="s">
        <v>38</v>
      </c>
      <c r="D74" s="1" t="s">
        <v>163</v>
      </c>
      <c r="E74" s="1" t="s">
        <v>164</v>
      </c>
    </row>
    <row r="75" spans="1:5" ht="42.75" customHeight="1">
      <c r="A75" s="1" t="s">
        <v>69</v>
      </c>
      <c r="B75" s="1" t="s">
        <v>162</v>
      </c>
      <c r="C75" s="1" t="s">
        <v>38</v>
      </c>
      <c r="D75" s="1" t="s">
        <v>165</v>
      </c>
      <c r="E75" s="1" t="s">
        <v>166</v>
      </c>
    </row>
    <row r="76" spans="1:5" ht="42.75" customHeight="1">
      <c r="A76" s="1" t="s">
        <v>69</v>
      </c>
      <c r="B76" s="1" t="s">
        <v>162</v>
      </c>
      <c r="C76" s="1" t="s">
        <v>52</v>
      </c>
      <c r="D76" s="1" t="s">
        <v>167</v>
      </c>
      <c r="E76" s="1" t="s">
        <v>168</v>
      </c>
    </row>
    <row r="77" spans="1:5" ht="42.75" customHeight="1">
      <c r="A77" s="1" t="s">
        <v>69</v>
      </c>
      <c r="B77" s="1" t="s">
        <v>162</v>
      </c>
      <c r="C77" s="1" t="s">
        <v>38</v>
      </c>
      <c r="D77" s="1" t="s">
        <v>169</v>
      </c>
      <c r="E77" s="1" t="s">
        <v>170</v>
      </c>
    </row>
    <row r="78" spans="1:5" ht="42.75" customHeight="1">
      <c r="A78" s="12" t="s">
        <v>30</v>
      </c>
      <c r="B78" s="12" t="s">
        <v>367</v>
      </c>
      <c r="C78" s="1" t="s">
        <v>92</v>
      </c>
      <c r="D78" s="1" t="s">
        <v>303</v>
      </c>
      <c r="E78" s="1" t="s">
        <v>304</v>
      </c>
    </row>
    <row r="79" spans="1:5" ht="42.75" customHeight="1">
      <c r="A79" s="12" t="s">
        <v>30</v>
      </c>
      <c r="B79" s="12" t="s">
        <v>367</v>
      </c>
      <c r="C79" s="1" t="s">
        <v>13</v>
      </c>
      <c r="D79" s="1" t="s">
        <v>305</v>
      </c>
      <c r="E79" s="1" t="s">
        <v>306</v>
      </c>
    </row>
    <row r="80" spans="1:5" ht="42.75" customHeight="1">
      <c r="A80" s="12" t="s">
        <v>371</v>
      </c>
      <c r="B80" s="12" t="s">
        <v>373</v>
      </c>
      <c r="C80" s="1" t="s">
        <v>366</v>
      </c>
      <c r="D80" s="1" t="s">
        <v>171</v>
      </c>
      <c r="E80" s="1" t="s">
        <v>172</v>
      </c>
    </row>
    <row r="81" spans="1:5" ht="42.75" customHeight="1">
      <c r="A81" s="12" t="s">
        <v>371</v>
      </c>
      <c r="B81" s="12" t="s">
        <v>373</v>
      </c>
      <c r="C81" s="1" t="s">
        <v>366</v>
      </c>
      <c r="D81" s="1" t="s">
        <v>173</v>
      </c>
      <c r="E81" s="1" t="s">
        <v>174</v>
      </c>
    </row>
    <row r="82" spans="1:5" ht="42.75" customHeight="1">
      <c r="A82" s="12" t="s">
        <v>371</v>
      </c>
      <c r="B82" s="12" t="s">
        <v>373</v>
      </c>
      <c r="C82" s="1" t="s">
        <v>366</v>
      </c>
      <c r="D82" s="1" t="s">
        <v>175</v>
      </c>
      <c r="E82" s="1" t="s">
        <v>176</v>
      </c>
    </row>
    <row r="83" spans="1:5" ht="42.75" customHeight="1">
      <c r="A83" s="12" t="s">
        <v>371</v>
      </c>
      <c r="B83" s="12" t="s">
        <v>373</v>
      </c>
      <c r="C83" s="1" t="s">
        <v>366</v>
      </c>
      <c r="D83" s="1" t="s">
        <v>177</v>
      </c>
      <c r="E83" s="1" t="s">
        <v>178</v>
      </c>
    </row>
    <row r="84" spans="1:5" ht="42.75" customHeight="1">
      <c r="A84" s="12" t="s">
        <v>371</v>
      </c>
      <c r="B84" s="12" t="s">
        <v>373</v>
      </c>
      <c r="C84" s="1" t="s">
        <v>366</v>
      </c>
      <c r="D84" s="1" t="s">
        <v>257</v>
      </c>
      <c r="E84" s="1" t="s">
        <v>258</v>
      </c>
    </row>
    <row r="85" spans="1:5" ht="42.75" customHeight="1">
      <c r="A85" s="12" t="s">
        <v>371</v>
      </c>
      <c r="B85" s="12" t="s">
        <v>373</v>
      </c>
      <c r="C85" s="1" t="s">
        <v>366</v>
      </c>
      <c r="D85" s="1" t="s">
        <v>259</v>
      </c>
      <c r="E85" s="1" t="s">
        <v>260</v>
      </c>
    </row>
    <row r="86" spans="1:5" ht="42.75" customHeight="1">
      <c r="A86" s="1" t="s">
        <v>30</v>
      </c>
      <c r="B86" s="1" t="s">
        <v>188</v>
      </c>
      <c r="C86" s="1" t="s">
        <v>92</v>
      </c>
      <c r="D86" s="1" t="s">
        <v>189</v>
      </c>
      <c r="E86" s="1" t="s">
        <v>190</v>
      </c>
    </row>
    <row r="87" spans="1:5" ht="42.75" customHeight="1">
      <c r="A87" s="1" t="s">
        <v>30</v>
      </c>
      <c r="B87" s="1" t="s">
        <v>188</v>
      </c>
      <c r="C87" s="1" t="s">
        <v>13</v>
      </c>
      <c r="D87" s="1" t="s">
        <v>191</v>
      </c>
      <c r="E87" s="1" t="s">
        <v>192</v>
      </c>
    </row>
    <row r="88" spans="1:5" ht="42.75" customHeight="1">
      <c r="A88" s="1" t="s">
        <v>30</v>
      </c>
      <c r="B88" s="1" t="s">
        <v>188</v>
      </c>
      <c r="C88" s="1" t="s">
        <v>13</v>
      </c>
      <c r="D88" s="1" t="s">
        <v>193</v>
      </c>
      <c r="E88" s="1" t="s">
        <v>194</v>
      </c>
    </row>
    <row r="89" spans="1:5" ht="42.75" customHeight="1">
      <c r="A89" s="1" t="s">
        <v>30</v>
      </c>
      <c r="B89" s="1" t="s">
        <v>188</v>
      </c>
      <c r="C89" s="1" t="s">
        <v>13</v>
      </c>
      <c r="D89" s="1" t="s">
        <v>195</v>
      </c>
      <c r="E89" s="1" t="s">
        <v>196</v>
      </c>
    </row>
    <row r="90" spans="1:5" ht="42.75" customHeight="1">
      <c r="A90" s="12" t="s">
        <v>30</v>
      </c>
      <c r="B90" s="12" t="s">
        <v>179</v>
      </c>
      <c r="C90" s="1" t="s">
        <v>52</v>
      </c>
      <c r="D90" s="1" t="s">
        <v>180</v>
      </c>
      <c r="E90" s="1" t="s">
        <v>181</v>
      </c>
    </row>
    <row r="91" spans="1:5" ht="42.75" customHeight="1">
      <c r="A91" s="12" t="s">
        <v>30</v>
      </c>
      <c r="B91" s="12" t="s">
        <v>179</v>
      </c>
      <c r="C91" s="1" t="s">
        <v>13</v>
      </c>
      <c r="D91" s="1" t="s">
        <v>182</v>
      </c>
      <c r="E91" s="1" t="s">
        <v>183</v>
      </c>
    </row>
    <row r="92" spans="1:5" ht="42.75" customHeight="1">
      <c r="A92" s="12" t="s">
        <v>30</v>
      </c>
      <c r="B92" s="12" t="s">
        <v>179</v>
      </c>
      <c r="C92" s="1" t="s">
        <v>52</v>
      </c>
      <c r="D92" s="1" t="s">
        <v>184</v>
      </c>
      <c r="E92" s="1" t="s">
        <v>185</v>
      </c>
    </row>
    <row r="93" spans="1:5" ht="42.75" customHeight="1">
      <c r="A93" s="12" t="s">
        <v>30</v>
      </c>
      <c r="B93" s="12" t="s">
        <v>179</v>
      </c>
      <c r="C93" s="1" t="s">
        <v>52</v>
      </c>
      <c r="D93" s="1" t="s">
        <v>186</v>
      </c>
      <c r="E93" s="1" t="s">
        <v>187</v>
      </c>
    </row>
    <row r="94" spans="1:5" ht="42.75" customHeight="1">
      <c r="A94" s="12" t="s">
        <v>30</v>
      </c>
      <c r="B94" s="12" t="s">
        <v>179</v>
      </c>
      <c r="C94" s="1" t="s">
        <v>13</v>
      </c>
      <c r="D94" s="1" t="s">
        <v>253</v>
      </c>
      <c r="E94" s="1" t="s">
        <v>254</v>
      </c>
    </row>
    <row r="95" spans="1:5" ht="42.75" customHeight="1">
      <c r="A95" s="12" t="s">
        <v>30</v>
      </c>
      <c r="B95" s="12" t="s">
        <v>179</v>
      </c>
      <c r="C95" s="1" t="s">
        <v>13</v>
      </c>
      <c r="D95" s="1" t="s">
        <v>255</v>
      </c>
      <c r="E95" s="1" t="s">
        <v>256</v>
      </c>
    </row>
    <row r="96" spans="1:5" ht="42.75" customHeight="1">
      <c r="A96" s="12" t="s">
        <v>371</v>
      </c>
      <c r="B96" s="12" t="s">
        <v>127</v>
      </c>
      <c r="C96" s="1" t="s">
        <v>366</v>
      </c>
      <c r="D96" s="1" t="s">
        <v>197</v>
      </c>
      <c r="E96" s="1" t="s">
        <v>198</v>
      </c>
    </row>
    <row r="97" spans="1:5" ht="42.75" customHeight="1">
      <c r="A97" s="12" t="s">
        <v>371</v>
      </c>
      <c r="B97" s="12" t="s">
        <v>127</v>
      </c>
      <c r="C97" s="1" t="s">
        <v>366</v>
      </c>
      <c r="D97" s="1" t="s">
        <v>199</v>
      </c>
      <c r="E97" s="1" t="s">
        <v>200</v>
      </c>
    </row>
    <row r="98" spans="1:5" ht="42.75" customHeight="1">
      <c r="A98" s="12" t="s">
        <v>371</v>
      </c>
      <c r="B98" s="12" t="s">
        <v>127</v>
      </c>
      <c r="C98" s="1" t="s">
        <v>366</v>
      </c>
      <c r="D98" s="1" t="s">
        <v>201</v>
      </c>
      <c r="E98" s="1" t="s">
        <v>202</v>
      </c>
    </row>
    <row r="99" spans="1:5" ht="42.75" customHeight="1">
      <c r="A99" s="12" t="s">
        <v>371</v>
      </c>
      <c r="B99" s="12" t="s">
        <v>127</v>
      </c>
      <c r="C99" s="1" t="s">
        <v>366</v>
      </c>
      <c r="D99" s="1" t="s">
        <v>203</v>
      </c>
      <c r="E99" s="1" t="s">
        <v>204</v>
      </c>
    </row>
    <row r="100" spans="1:5" ht="42.75" customHeight="1">
      <c r="A100" s="12" t="s">
        <v>371</v>
      </c>
      <c r="B100" s="12" t="s">
        <v>127</v>
      </c>
      <c r="C100" s="1" t="s">
        <v>13</v>
      </c>
      <c r="D100" s="1" t="s">
        <v>231</v>
      </c>
      <c r="E100" s="1" t="s">
        <v>232</v>
      </c>
    </row>
    <row r="101" spans="1:5" ht="42.75" customHeight="1">
      <c r="A101" s="12" t="s">
        <v>371</v>
      </c>
      <c r="B101" s="12" t="s">
        <v>127</v>
      </c>
      <c r="C101" s="1" t="s">
        <v>52</v>
      </c>
      <c r="D101" s="1" t="s">
        <v>233</v>
      </c>
      <c r="E101" s="1" t="s">
        <v>234</v>
      </c>
    </row>
    <row r="102" spans="1:5" ht="42.75" customHeight="1">
      <c r="A102" s="13" t="s">
        <v>371</v>
      </c>
      <c r="B102" s="14" t="s">
        <v>127</v>
      </c>
      <c r="C102" s="1" t="s">
        <v>13</v>
      </c>
      <c r="D102" s="1" t="s">
        <v>221</v>
      </c>
      <c r="E102" s="1" t="s">
        <v>222</v>
      </c>
    </row>
    <row r="103" spans="1:5" ht="42.75" customHeight="1">
      <c r="A103" s="13" t="s">
        <v>371</v>
      </c>
      <c r="B103" s="14" t="s">
        <v>127</v>
      </c>
      <c r="C103" s="1" t="s">
        <v>13</v>
      </c>
      <c r="D103" s="1" t="s">
        <v>223</v>
      </c>
      <c r="E103" s="1" t="s">
        <v>224</v>
      </c>
    </row>
    <row r="104" spans="1:5" ht="42.75" customHeight="1">
      <c r="A104" s="1" t="s">
        <v>30</v>
      </c>
      <c r="B104" s="1" t="s">
        <v>188</v>
      </c>
      <c r="C104" s="1" t="s">
        <v>13</v>
      </c>
      <c r="D104" s="1" t="s">
        <v>225</v>
      </c>
      <c r="E104" s="1" t="s">
        <v>226</v>
      </c>
    </row>
    <row r="105" spans="1:5" ht="42.75" customHeight="1">
      <c r="A105" s="1" t="s">
        <v>371</v>
      </c>
      <c r="B105" s="1" t="s">
        <v>376</v>
      </c>
      <c r="C105" s="1" t="s">
        <v>13</v>
      </c>
      <c r="D105" s="1" t="s">
        <v>227</v>
      </c>
      <c r="E105" s="1" t="s">
        <v>228</v>
      </c>
    </row>
    <row r="106" spans="1:5" ht="42.75" customHeight="1">
      <c r="A106" s="1" t="s">
        <v>371</v>
      </c>
      <c r="B106" s="1" t="s">
        <v>376</v>
      </c>
      <c r="C106" s="1" t="s">
        <v>13</v>
      </c>
      <c r="D106" s="1" t="s">
        <v>229</v>
      </c>
      <c r="E106" s="1" t="s">
        <v>230</v>
      </c>
    </row>
    <row r="107" spans="1:5" ht="42.75" customHeight="1">
      <c r="A107" s="12" t="s">
        <v>30</v>
      </c>
      <c r="B107" s="12" t="s">
        <v>368</v>
      </c>
      <c r="C107" s="1" t="s">
        <v>366</v>
      </c>
      <c r="D107" s="1" t="s">
        <v>205</v>
      </c>
      <c r="E107" s="1" t="s">
        <v>206</v>
      </c>
    </row>
    <row r="108" spans="1:5" ht="42.75" customHeight="1">
      <c r="A108" s="12" t="s">
        <v>30</v>
      </c>
      <c r="B108" s="12" t="s">
        <v>368</v>
      </c>
      <c r="C108" s="1" t="s">
        <v>13</v>
      </c>
      <c r="D108" s="1" t="s">
        <v>207</v>
      </c>
      <c r="E108" s="1" t="s">
        <v>208</v>
      </c>
    </row>
    <row r="109" spans="1:5" ht="42.75" customHeight="1">
      <c r="A109" s="13" t="s">
        <v>371</v>
      </c>
      <c r="B109" s="14" t="s">
        <v>127</v>
      </c>
      <c r="C109" s="1" t="s">
        <v>13</v>
      </c>
      <c r="D109" s="1" t="s">
        <v>235</v>
      </c>
      <c r="E109" s="1" t="s">
        <v>236</v>
      </c>
    </row>
    <row r="110" spans="1:5" ht="42.75" customHeight="1">
      <c r="A110" s="1" t="s">
        <v>371</v>
      </c>
      <c r="B110" s="1" t="s">
        <v>375</v>
      </c>
      <c r="C110" s="1" t="s">
        <v>366</v>
      </c>
      <c r="D110" s="1" t="s">
        <v>237</v>
      </c>
      <c r="E110" s="1" t="s">
        <v>238</v>
      </c>
    </row>
    <row r="111" spans="1:5" ht="42.75" customHeight="1">
      <c r="A111" s="1" t="s">
        <v>371</v>
      </c>
      <c r="B111" s="1" t="s">
        <v>375</v>
      </c>
      <c r="C111" s="1" t="s">
        <v>366</v>
      </c>
      <c r="D111" s="1" t="s">
        <v>239</v>
      </c>
      <c r="E111" s="1" t="s">
        <v>240</v>
      </c>
    </row>
    <row r="112" spans="1:5" ht="42.75" customHeight="1">
      <c r="A112" s="1" t="s">
        <v>49</v>
      </c>
      <c r="B112" s="1" t="s">
        <v>378</v>
      </c>
      <c r="C112" s="1" t="s">
        <v>13</v>
      </c>
      <c r="D112" s="1" t="s">
        <v>241</v>
      </c>
      <c r="E112" s="1" t="s">
        <v>242</v>
      </c>
    </row>
    <row r="113" spans="1:5" ht="42.75" customHeight="1">
      <c r="A113" s="1" t="s">
        <v>49</v>
      </c>
      <c r="B113" s="1" t="s">
        <v>378</v>
      </c>
      <c r="C113" s="1" t="s">
        <v>52</v>
      </c>
      <c r="D113" s="1" t="s">
        <v>243</v>
      </c>
      <c r="E113" s="1" t="s">
        <v>244</v>
      </c>
    </row>
    <row r="114" spans="1:5" ht="42.75" customHeight="1">
      <c r="A114" s="1" t="s">
        <v>49</v>
      </c>
      <c r="B114" s="1" t="s">
        <v>136</v>
      </c>
      <c r="C114" s="1" t="s">
        <v>13</v>
      </c>
      <c r="D114" s="1" t="s">
        <v>245</v>
      </c>
      <c r="E114" s="1" t="s">
        <v>246</v>
      </c>
    </row>
    <row r="115" spans="1:5" ht="42.75" customHeight="1">
      <c r="A115" s="1" t="s">
        <v>49</v>
      </c>
      <c r="B115" s="1" t="s">
        <v>136</v>
      </c>
      <c r="C115" s="1" t="s">
        <v>13</v>
      </c>
      <c r="D115" s="1" t="s">
        <v>247</v>
      </c>
      <c r="E115" s="1" t="s">
        <v>248</v>
      </c>
    </row>
    <row r="116" spans="1:5" ht="42.75" customHeight="1">
      <c r="A116" s="1" t="s">
        <v>30</v>
      </c>
      <c r="B116" s="1" t="s">
        <v>31</v>
      </c>
      <c r="C116" s="1" t="s">
        <v>13</v>
      </c>
      <c r="D116" s="1" t="s">
        <v>249</v>
      </c>
      <c r="E116" s="1" t="s">
        <v>250</v>
      </c>
    </row>
    <row r="117" spans="1:5" ht="42.75" customHeight="1">
      <c r="A117" s="13" t="s">
        <v>371</v>
      </c>
      <c r="B117" s="14" t="s">
        <v>127</v>
      </c>
      <c r="C117" s="1" t="s">
        <v>52</v>
      </c>
      <c r="D117" s="1" t="s">
        <v>251</v>
      </c>
      <c r="E117" s="1" t="s">
        <v>252</v>
      </c>
    </row>
    <row r="118" spans="1:5" ht="42.75" customHeight="1">
      <c r="A118" s="12" t="s">
        <v>30</v>
      </c>
      <c r="B118" s="12" t="s">
        <v>368</v>
      </c>
      <c r="C118" s="1" t="s">
        <v>366</v>
      </c>
      <c r="D118" s="1" t="s">
        <v>209</v>
      </c>
      <c r="E118" s="1" t="s">
        <v>210</v>
      </c>
    </row>
    <row r="119" spans="1:5" ht="42.75" customHeight="1">
      <c r="A119" s="12" t="s">
        <v>30</v>
      </c>
      <c r="B119" s="12" t="s">
        <v>368</v>
      </c>
      <c r="C119" s="1" t="s">
        <v>13</v>
      </c>
      <c r="D119" s="1" t="s">
        <v>211</v>
      </c>
      <c r="E119" s="1" t="s">
        <v>212</v>
      </c>
    </row>
    <row r="120" spans="1:5" ht="42.75" customHeight="1">
      <c r="A120" s="12" t="s">
        <v>30</v>
      </c>
      <c r="B120" s="12" t="s">
        <v>368</v>
      </c>
      <c r="C120" s="1" t="s">
        <v>13</v>
      </c>
      <c r="D120" s="1" t="s">
        <v>315</v>
      </c>
      <c r="E120" s="1" t="s">
        <v>316</v>
      </c>
    </row>
    <row r="121" spans="1:5" ht="42.75" customHeight="1">
      <c r="A121" s="12" t="s">
        <v>30</v>
      </c>
      <c r="B121" s="12" t="s">
        <v>368</v>
      </c>
      <c r="C121" s="1" t="s">
        <v>13</v>
      </c>
      <c r="D121" s="1" t="s">
        <v>317</v>
      </c>
      <c r="E121" s="1" t="s">
        <v>318</v>
      </c>
    </row>
    <row r="122" spans="1:5" ht="42.75" customHeight="1">
      <c r="A122" s="1" t="s">
        <v>30</v>
      </c>
      <c r="B122" s="1" t="s">
        <v>380</v>
      </c>
      <c r="C122" s="1" t="s">
        <v>13</v>
      </c>
      <c r="D122" s="1" t="s">
        <v>261</v>
      </c>
      <c r="E122" s="1" t="s">
        <v>262</v>
      </c>
    </row>
    <row r="123" spans="1:5" ht="42.75" customHeight="1">
      <c r="A123" s="1" t="s">
        <v>49</v>
      </c>
      <c r="B123" s="1" t="s">
        <v>145</v>
      </c>
      <c r="C123" s="1" t="s">
        <v>13</v>
      </c>
      <c r="D123" s="1" t="s">
        <v>263</v>
      </c>
      <c r="E123" s="1" t="s">
        <v>264</v>
      </c>
    </row>
    <row r="124" spans="1:5" ht="42.75" customHeight="1">
      <c r="A124" s="1" t="s">
        <v>49</v>
      </c>
      <c r="B124" s="1" t="s">
        <v>145</v>
      </c>
      <c r="C124" s="1" t="s">
        <v>13</v>
      </c>
      <c r="D124" s="1" t="s">
        <v>265</v>
      </c>
      <c r="E124" s="1" t="s">
        <v>266</v>
      </c>
    </row>
    <row r="125" spans="1:5" ht="42.75" customHeight="1">
      <c r="A125" s="1" t="s">
        <v>371</v>
      </c>
      <c r="B125" s="1" t="s">
        <v>373</v>
      </c>
      <c r="C125" s="1" t="s">
        <v>52</v>
      </c>
      <c r="D125" s="1" t="s">
        <v>267</v>
      </c>
      <c r="E125" s="1" t="s">
        <v>268</v>
      </c>
    </row>
    <row r="126" spans="1:5" ht="42.75" customHeight="1">
      <c r="A126" s="1" t="s">
        <v>371</v>
      </c>
      <c r="B126" s="1" t="s">
        <v>373</v>
      </c>
      <c r="C126" s="1" t="s">
        <v>52</v>
      </c>
      <c r="D126" s="1" t="s">
        <v>269</v>
      </c>
      <c r="E126" s="1" t="s">
        <v>270</v>
      </c>
    </row>
    <row r="127" spans="1:5" ht="42.75" customHeight="1">
      <c r="A127" s="1" t="s">
        <v>371</v>
      </c>
      <c r="B127" s="1" t="s">
        <v>381</v>
      </c>
      <c r="C127" s="1" t="s">
        <v>52</v>
      </c>
      <c r="D127" s="1" t="s">
        <v>271</v>
      </c>
      <c r="E127" s="1" t="s">
        <v>272</v>
      </c>
    </row>
    <row r="128" spans="1:5" ht="42.75" customHeight="1">
      <c r="A128" s="1" t="s">
        <v>371</v>
      </c>
      <c r="B128" s="1" t="s">
        <v>381</v>
      </c>
      <c r="C128" s="1" t="s">
        <v>13</v>
      </c>
      <c r="D128" s="1" t="s">
        <v>273</v>
      </c>
      <c r="E128" s="1" t="s">
        <v>274</v>
      </c>
    </row>
    <row r="129" spans="1:5" ht="42.75" customHeight="1">
      <c r="A129" s="1" t="s">
        <v>30</v>
      </c>
      <c r="B129" s="1" t="s">
        <v>31</v>
      </c>
      <c r="C129" s="1" t="s">
        <v>13</v>
      </c>
      <c r="D129" s="1" t="s">
        <v>275</v>
      </c>
      <c r="E129" s="1" t="s">
        <v>276</v>
      </c>
    </row>
    <row r="130" spans="1:5" ht="42.75" customHeight="1">
      <c r="A130" s="1" t="s">
        <v>30</v>
      </c>
      <c r="B130" s="1" t="s">
        <v>31</v>
      </c>
      <c r="C130" s="1" t="s">
        <v>13</v>
      </c>
      <c r="D130" s="1" t="s">
        <v>277</v>
      </c>
      <c r="E130" s="1" t="s">
        <v>278</v>
      </c>
    </row>
    <row r="131" spans="1:5" ht="42.75" customHeight="1">
      <c r="A131" s="13" t="s">
        <v>371</v>
      </c>
      <c r="B131" s="14" t="s">
        <v>127</v>
      </c>
      <c r="C131" s="1" t="s">
        <v>52</v>
      </c>
      <c r="D131" s="1" t="s">
        <v>279</v>
      </c>
      <c r="E131" s="1" t="s">
        <v>280</v>
      </c>
    </row>
    <row r="132" spans="1:5" ht="42.75" customHeight="1">
      <c r="A132" s="13" t="s">
        <v>371</v>
      </c>
      <c r="B132" s="14" t="s">
        <v>127</v>
      </c>
      <c r="C132" s="1" t="s">
        <v>13</v>
      </c>
      <c r="D132" s="1" t="s">
        <v>281</v>
      </c>
      <c r="E132" s="1" t="s">
        <v>282</v>
      </c>
    </row>
    <row r="133" spans="1:5" ht="42.75" customHeight="1">
      <c r="A133" s="12" t="s">
        <v>30</v>
      </c>
      <c r="B133" s="12" t="s">
        <v>369</v>
      </c>
      <c r="C133" s="1" t="s">
        <v>13</v>
      </c>
      <c r="D133" s="1" t="s">
        <v>213</v>
      </c>
      <c r="E133" s="1" t="s">
        <v>214</v>
      </c>
    </row>
    <row r="134" spans="1:5" ht="42.75" customHeight="1">
      <c r="A134" s="12" t="s">
        <v>30</v>
      </c>
      <c r="B134" s="12" t="s">
        <v>369</v>
      </c>
      <c r="C134" s="1" t="s">
        <v>13</v>
      </c>
      <c r="D134" s="1" t="s">
        <v>215</v>
      </c>
      <c r="E134" s="1" t="s">
        <v>216</v>
      </c>
    </row>
    <row r="135" spans="1:5" ht="42.75" customHeight="1">
      <c r="A135" s="1" t="s">
        <v>49</v>
      </c>
      <c r="B135" s="1" t="s">
        <v>379</v>
      </c>
      <c r="C135" s="1" t="s">
        <v>13</v>
      </c>
      <c r="D135" s="1" t="s">
        <v>287</v>
      </c>
      <c r="E135" s="1" t="s">
        <v>288</v>
      </c>
    </row>
    <row r="136" spans="1:5" ht="42.75" customHeight="1">
      <c r="A136" s="1" t="s">
        <v>49</v>
      </c>
      <c r="B136" s="1" t="s">
        <v>379</v>
      </c>
      <c r="C136" s="1" t="s">
        <v>13</v>
      </c>
      <c r="D136" s="1" t="s">
        <v>289</v>
      </c>
      <c r="E136" s="1" t="s">
        <v>290</v>
      </c>
    </row>
    <row r="137" spans="1:5" ht="42.75" customHeight="1">
      <c r="A137" s="1" t="s">
        <v>69</v>
      </c>
      <c r="B137" s="1" t="s">
        <v>162</v>
      </c>
      <c r="C137" s="1" t="s">
        <v>52</v>
      </c>
      <c r="D137" s="1" t="s">
        <v>291</v>
      </c>
      <c r="E137" s="1" t="s">
        <v>292</v>
      </c>
    </row>
    <row r="138" spans="1:5" ht="42.75" customHeight="1">
      <c r="A138" s="1" t="s">
        <v>69</v>
      </c>
      <c r="B138" s="1" t="s">
        <v>162</v>
      </c>
      <c r="C138" s="1" t="s">
        <v>52</v>
      </c>
      <c r="D138" s="1" t="s">
        <v>293</v>
      </c>
      <c r="E138" s="1" t="s">
        <v>294</v>
      </c>
    </row>
    <row r="139" spans="1:5" ht="42.75" customHeight="1">
      <c r="A139" s="1" t="s">
        <v>30</v>
      </c>
      <c r="B139" s="1" t="s">
        <v>380</v>
      </c>
      <c r="C139" s="1" t="s">
        <v>13</v>
      </c>
      <c r="D139" s="1" t="s">
        <v>295</v>
      </c>
      <c r="E139" s="1" t="s">
        <v>296</v>
      </c>
    </row>
    <row r="140" spans="1:5" ht="42.75" customHeight="1">
      <c r="A140" s="1" t="s">
        <v>30</v>
      </c>
      <c r="B140" s="1" t="s">
        <v>380</v>
      </c>
      <c r="C140" s="1" t="s">
        <v>13</v>
      </c>
      <c r="D140" s="1" t="s">
        <v>297</v>
      </c>
      <c r="E140" s="1" t="s">
        <v>298</v>
      </c>
    </row>
    <row r="141" spans="1:5" ht="42.75" customHeight="1">
      <c r="A141" s="1" t="s">
        <v>371</v>
      </c>
      <c r="B141" s="1" t="s">
        <v>79</v>
      </c>
      <c r="C141" s="1" t="s">
        <v>13</v>
      </c>
      <c r="D141" s="1" t="s">
        <v>299</v>
      </c>
      <c r="E141" s="1" t="s">
        <v>300</v>
      </c>
    </row>
    <row r="142" spans="1:5" ht="42.75" customHeight="1">
      <c r="A142" s="1" t="s">
        <v>371</v>
      </c>
      <c r="B142" s="1" t="s">
        <v>79</v>
      </c>
      <c r="C142" s="1" t="s">
        <v>13</v>
      </c>
      <c r="D142" s="1" t="s">
        <v>301</v>
      </c>
      <c r="E142" s="1" t="s">
        <v>302</v>
      </c>
    </row>
    <row r="143" spans="1:5" ht="42.75" customHeight="1">
      <c r="A143" s="12" t="s">
        <v>30</v>
      </c>
      <c r="B143" s="12" t="s">
        <v>369</v>
      </c>
      <c r="C143" s="1" t="s">
        <v>52</v>
      </c>
      <c r="D143" s="1" t="s">
        <v>217</v>
      </c>
      <c r="E143" s="1" t="s">
        <v>218</v>
      </c>
    </row>
    <row r="144" spans="1:5" ht="42.75" customHeight="1">
      <c r="A144" s="12" t="s">
        <v>30</v>
      </c>
      <c r="B144" s="12" t="s">
        <v>369</v>
      </c>
      <c r="C144" s="1" t="s">
        <v>52</v>
      </c>
      <c r="D144" s="1" t="s">
        <v>219</v>
      </c>
      <c r="E144" s="1" t="s">
        <v>220</v>
      </c>
    </row>
    <row r="145" spans="1:5" ht="42.75" customHeight="1">
      <c r="A145" s="1" t="s">
        <v>69</v>
      </c>
      <c r="B145" s="1" t="s">
        <v>70</v>
      </c>
      <c r="C145" s="1" t="s">
        <v>38</v>
      </c>
      <c r="D145" s="1" t="s">
        <v>307</v>
      </c>
      <c r="E145" s="1" t="s">
        <v>308</v>
      </c>
    </row>
    <row r="146" spans="1:5" ht="42.75" customHeight="1">
      <c r="A146" s="1" t="s">
        <v>69</v>
      </c>
      <c r="B146" s="1" t="s">
        <v>70</v>
      </c>
      <c r="C146" s="1" t="s">
        <v>38</v>
      </c>
      <c r="D146" s="1" t="s">
        <v>309</v>
      </c>
      <c r="E146" s="1" t="s">
        <v>310</v>
      </c>
    </row>
    <row r="147" spans="1:5" ht="42.75" customHeight="1">
      <c r="A147" s="1" t="s">
        <v>371</v>
      </c>
      <c r="B147" s="1" t="s">
        <v>382</v>
      </c>
      <c r="C147" s="1" t="s">
        <v>13</v>
      </c>
      <c r="D147" s="1" t="s">
        <v>311</v>
      </c>
      <c r="E147" s="1" t="s">
        <v>312</v>
      </c>
    </row>
    <row r="148" spans="1:5" ht="42.75" customHeight="1">
      <c r="A148" s="1" t="s">
        <v>371</v>
      </c>
      <c r="B148" s="1" t="s">
        <v>382</v>
      </c>
      <c r="C148" s="1" t="s">
        <v>13</v>
      </c>
      <c r="D148" s="1" t="s">
        <v>313</v>
      </c>
      <c r="E148" s="1" t="s">
        <v>314</v>
      </c>
    </row>
    <row r="149" spans="1:5" ht="42.75" customHeight="1">
      <c r="A149" s="12" t="s">
        <v>30</v>
      </c>
      <c r="B149" s="12" t="s">
        <v>369</v>
      </c>
      <c r="C149" s="1" t="s">
        <v>13</v>
      </c>
      <c r="D149" s="1" t="s">
        <v>283</v>
      </c>
      <c r="E149" s="1" t="s">
        <v>284</v>
      </c>
    </row>
    <row r="150" spans="1:5" ht="42.75" customHeight="1">
      <c r="A150" s="12" t="s">
        <v>30</v>
      </c>
      <c r="B150" s="12" t="s">
        <v>369</v>
      </c>
      <c r="C150" s="1" t="s">
        <v>13</v>
      </c>
      <c r="D150" s="1" t="s">
        <v>285</v>
      </c>
      <c r="E150" s="1" t="s">
        <v>286</v>
      </c>
    </row>
    <row r="151" spans="1:5" ht="42.75" customHeight="1">
      <c r="A151" s="1" t="s">
        <v>371</v>
      </c>
      <c r="B151" s="1" t="s">
        <v>374</v>
      </c>
      <c r="C151" s="1" t="s">
        <v>366</v>
      </c>
      <c r="D151" s="1" t="s">
        <v>319</v>
      </c>
      <c r="E151" s="1" t="s">
        <v>320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28"/>
  <sheetViews>
    <sheetView topLeftCell="A5" zoomScale="120" zoomScaleNormal="120" workbookViewId="0">
      <selection activeCell="D26" sqref="D26"/>
    </sheetView>
  </sheetViews>
  <sheetFormatPr defaultColWidth="8.85546875" defaultRowHeight="31.5" customHeight="1"/>
  <cols>
    <col min="3" max="3" width="15.85546875" customWidth="1"/>
    <col min="4" max="4" width="57.28515625" customWidth="1"/>
    <col min="5" max="5" width="52" customWidth="1"/>
    <col min="6" max="6" width="14.28515625" bestFit="1" customWidth="1"/>
    <col min="7" max="7" width="14.42578125" bestFit="1" customWidth="1"/>
  </cols>
  <sheetData>
    <row r="1" spans="3:6" ht="49.5" customHeight="1">
      <c r="C1" s="18" t="s">
        <v>321</v>
      </c>
      <c r="D1" s="19"/>
      <c r="E1" s="20"/>
    </row>
    <row r="3" spans="3:6" ht="19.5" customHeight="1">
      <c r="C3" s="4" t="s">
        <v>322</v>
      </c>
      <c r="D3" s="4" t="s">
        <v>323</v>
      </c>
      <c r="E3" s="4" t="s">
        <v>324</v>
      </c>
      <c r="F3" s="11" t="s">
        <v>365</v>
      </c>
    </row>
    <row r="4" spans="3:6" ht="81" customHeight="1">
      <c r="C4" s="2" t="s">
        <v>366</v>
      </c>
      <c r="D4" s="1" t="s">
        <v>325</v>
      </c>
      <c r="E4" s="1" t="s">
        <v>326</v>
      </c>
    </row>
    <row r="5" spans="3:6" ht="60.75" customHeight="1">
      <c r="C5" s="2" t="s">
        <v>38</v>
      </c>
      <c r="D5" s="1" t="s">
        <v>327</v>
      </c>
      <c r="E5" s="1" t="s">
        <v>328</v>
      </c>
    </row>
    <row r="6" spans="3:6" ht="89.25" customHeight="1">
      <c r="C6" s="2" t="s">
        <v>52</v>
      </c>
      <c r="D6" s="1" t="s">
        <v>329</v>
      </c>
      <c r="E6" s="1" t="s">
        <v>330</v>
      </c>
    </row>
    <row r="7" spans="3:6" ht="81.75" customHeight="1">
      <c r="C7" s="2" t="s">
        <v>13</v>
      </c>
      <c r="D7" s="1" t="s">
        <v>331</v>
      </c>
      <c r="E7" s="1" t="s">
        <v>332</v>
      </c>
    </row>
    <row r="8" spans="3:6" ht="82.5" customHeight="1">
      <c r="C8" s="2" t="s">
        <v>92</v>
      </c>
      <c r="D8" s="1" t="s">
        <v>333</v>
      </c>
      <c r="E8" s="1" t="s">
        <v>334</v>
      </c>
    </row>
    <row r="10" spans="3:6" ht="31.5" customHeight="1" thickBot="1">
      <c r="C10" s="5" t="s">
        <v>336</v>
      </c>
      <c r="D10" s="6"/>
    </row>
    <row r="11" spans="3:6" ht="101.1" customHeight="1">
      <c r="D11" s="9" t="s">
        <v>337</v>
      </c>
    </row>
    <row r="12" spans="3:6" ht="31.5" customHeight="1">
      <c r="D12" s="9"/>
    </row>
    <row r="13" spans="3:6" ht="31.5" customHeight="1">
      <c r="C13" s="7" t="s">
        <v>338</v>
      </c>
      <c r="D13" s="9" t="s">
        <v>339</v>
      </c>
      <c r="E13" s="7" t="s">
        <v>340</v>
      </c>
    </row>
    <row r="14" spans="3:6" ht="31.5" customHeight="1">
      <c r="C14">
        <v>1</v>
      </c>
      <c r="D14" s="9" t="s">
        <v>341</v>
      </c>
      <c r="E14" s="7" t="s">
        <v>342</v>
      </c>
    </row>
    <row r="15" spans="3:6" ht="31.5" customHeight="1">
      <c r="C15">
        <v>2</v>
      </c>
      <c r="D15" s="9" t="s">
        <v>343</v>
      </c>
      <c r="E15" s="7" t="s">
        <v>342</v>
      </c>
    </row>
    <row r="16" spans="3:6" ht="31.5" customHeight="1">
      <c r="C16">
        <v>3</v>
      </c>
      <c r="D16" s="9" t="s">
        <v>344</v>
      </c>
      <c r="E16" s="7" t="s">
        <v>345</v>
      </c>
    </row>
    <row r="17" spans="3:7" ht="31.5" customHeight="1">
      <c r="C17">
        <v>4</v>
      </c>
      <c r="D17" s="9" t="s">
        <v>346</v>
      </c>
      <c r="E17" s="7" t="s">
        <v>345</v>
      </c>
    </row>
    <row r="18" spans="3:7" ht="31.5" customHeight="1">
      <c r="C18">
        <v>5</v>
      </c>
      <c r="D18" s="9" t="s">
        <v>347</v>
      </c>
      <c r="E18" s="7" t="s">
        <v>345</v>
      </c>
    </row>
    <row r="19" spans="3:7" ht="31.5" customHeight="1">
      <c r="D19" s="9"/>
      <c r="E19" s="7"/>
    </row>
    <row r="20" spans="3:7" ht="31.5" customHeight="1">
      <c r="C20" s="7" t="s">
        <v>338</v>
      </c>
      <c r="D20" s="7" t="s">
        <v>348</v>
      </c>
      <c r="E20" s="9" t="s">
        <v>349</v>
      </c>
      <c r="F20" s="7" t="s">
        <v>350</v>
      </c>
      <c r="G20" s="7" t="s">
        <v>351</v>
      </c>
    </row>
    <row r="21" spans="3:7" ht="31.5" customHeight="1">
      <c r="C21">
        <v>2</v>
      </c>
      <c r="D21" s="7" t="s">
        <v>366</v>
      </c>
      <c r="E21" s="7" t="s">
        <v>366</v>
      </c>
      <c r="F21" s="7" t="s">
        <v>52</v>
      </c>
      <c r="G21" s="9" t="s">
        <v>352</v>
      </c>
    </row>
    <row r="22" spans="3:7" ht="31.5" customHeight="1">
      <c r="C22">
        <v>2</v>
      </c>
      <c r="D22" s="7" t="s">
        <v>38</v>
      </c>
      <c r="E22" s="9" t="s">
        <v>38</v>
      </c>
      <c r="F22" s="7" t="s">
        <v>52</v>
      </c>
      <c r="G22" s="7" t="s">
        <v>353</v>
      </c>
    </row>
    <row r="23" spans="3:7" ht="31.5" customHeight="1">
      <c r="C23">
        <v>2</v>
      </c>
      <c r="D23" s="7" t="s">
        <v>13</v>
      </c>
      <c r="E23" s="9" t="s">
        <v>13</v>
      </c>
      <c r="F23" s="7" t="s">
        <v>52</v>
      </c>
      <c r="G23" s="9" t="s">
        <v>354</v>
      </c>
    </row>
    <row r="24" spans="3:7" ht="31.5" customHeight="1">
      <c r="C24">
        <v>2</v>
      </c>
      <c r="D24" s="7" t="s">
        <v>92</v>
      </c>
      <c r="E24" s="9" t="s">
        <v>92</v>
      </c>
      <c r="F24" s="7" t="s">
        <v>52</v>
      </c>
      <c r="G24" s="9" t="s">
        <v>355</v>
      </c>
    </row>
    <row r="25" spans="3:7" ht="31.5" customHeight="1">
      <c r="C25">
        <v>3</v>
      </c>
      <c r="D25" s="7" t="s">
        <v>52</v>
      </c>
      <c r="E25" s="9" t="s">
        <v>52</v>
      </c>
      <c r="G25" s="9" t="s">
        <v>356</v>
      </c>
    </row>
    <row r="26" spans="3:7" ht="31.5" customHeight="1">
      <c r="C26">
        <v>5</v>
      </c>
      <c r="D26" s="7" t="s">
        <v>52</v>
      </c>
      <c r="E26" s="9" t="s">
        <v>357</v>
      </c>
      <c r="F26" s="7" t="s">
        <v>52</v>
      </c>
      <c r="G26" s="9" t="s">
        <v>358</v>
      </c>
    </row>
    <row r="27" spans="3:7" ht="31.5" customHeight="1">
      <c r="D27" s="8"/>
    </row>
    <row r="28" spans="3:7" ht="31.5" customHeight="1">
      <c r="D28" s="8"/>
    </row>
  </sheetData>
  <mergeCells count="1">
    <mergeCell ref="C1:E1"/>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20"/>
  <sheetViews>
    <sheetView workbookViewId="0">
      <selection activeCell="E5" sqref="E5"/>
    </sheetView>
  </sheetViews>
  <sheetFormatPr defaultColWidth="8.85546875" defaultRowHeight="15"/>
  <cols>
    <col min="2" max="2" width="25.85546875" bestFit="1" customWidth="1"/>
    <col min="3" max="3" width="18.42578125" bestFit="1" customWidth="1"/>
    <col min="4" max="4" width="10.85546875" bestFit="1" customWidth="1"/>
  </cols>
  <sheetData>
    <row r="6" spans="1:4">
      <c r="B6" s="16" t="s">
        <v>2</v>
      </c>
      <c r="C6" t="s">
        <v>370</v>
      </c>
    </row>
    <row r="7" spans="1:4">
      <c r="B7" s="17" t="s">
        <v>366</v>
      </c>
      <c r="C7" s="15">
        <v>32</v>
      </c>
    </row>
    <row r="8" spans="1:4">
      <c r="B8" s="17" t="s">
        <v>13</v>
      </c>
      <c r="C8" s="15">
        <v>66</v>
      </c>
    </row>
    <row r="9" spans="1:4">
      <c r="B9" s="17" t="s">
        <v>52</v>
      </c>
      <c r="C9" s="15">
        <v>34</v>
      </c>
    </row>
    <row r="10" spans="1:4">
      <c r="B10" s="17" t="s">
        <v>92</v>
      </c>
      <c r="C10" s="15">
        <v>6</v>
      </c>
    </row>
    <row r="11" spans="1:4">
      <c r="B11" s="17" t="s">
        <v>38</v>
      </c>
      <c r="C11" s="15">
        <v>12</v>
      </c>
    </row>
    <row r="12" spans="1:4">
      <c r="B12" s="17" t="s">
        <v>335</v>
      </c>
      <c r="C12" s="15">
        <v>150</v>
      </c>
    </row>
    <row r="15" spans="1:4">
      <c r="A15" t="s">
        <v>363</v>
      </c>
      <c r="B15" t="s">
        <v>359</v>
      </c>
      <c r="D15" t="s">
        <v>362</v>
      </c>
    </row>
    <row r="16" spans="1:4">
      <c r="B16" t="s">
        <v>360</v>
      </c>
      <c r="C16">
        <v>100</v>
      </c>
      <c r="D16" s="10">
        <v>0.33</v>
      </c>
    </row>
    <row r="17" spans="2:4">
      <c r="B17" t="s">
        <v>361</v>
      </c>
      <c r="C17">
        <v>50</v>
      </c>
      <c r="D17" s="10">
        <v>0.06</v>
      </c>
    </row>
    <row r="20" spans="2:4">
      <c r="B20" t="s">
        <v>364</v>
      </c>
      <c r="D20" s="10">
        <v>0.03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Post Labels</vt:lpstr>
      <vt:lpstr>Labeling Rules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2021-09-04T16:41:19Z</dcterms:modified>
</cp:coreProperties>
</file>