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2fe583df5825d7/Desktop/Deloite Data analyst course/"/>
    </mc:Choice>
  </mc:AlternateContent>
  <xr:revisionPtr revIDLastSave="1" documentId="11_59442BC3ADFCDE8967613BC65B0958EC902A0173" xr6:coauthVersionLast="47" xr6:coauthVersionMax="47" xr10:uidLastSave="{A717D506-180E-4053-B26E-ADE9B484EDC5}"/>
  <bookViews>
    <workbookView xWindow="0" yWindow="15" windowWidth="20490" windowHeight="1090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<sst xmlns="http://schemas.openxmlformats.org/spreadsheetml/2006/main" count="78" uniqueCount="19">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</sst>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" zoomScaleNormal="100" workbookViewId="0">
      <selection activeCell="D4" sqref="D4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IF(OR(C2&gt;20, C2&lt;-20), "Highly Discriminative", IF(OR(C2&gt;10, C2&lt;-10), "Unfair", "Fair"))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IF(OR(C3&gt;20, C3&lt;-20), "Highly Discriminative", IF(OR(C3&gt;10, C3&lt;-10), "Unfair", "Fair"))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Dev Patel</cp:lastModifiedBy>
  <cp:revision>3</cp:revision>
  <dcterms:created xsi:type="dcterms:W3CDTF">2021-06-27T18:07:09Z</dcterms:created>
  <dcterms:modified xsi:type="dcterms:W3CDTF">2026-04-24T06:30:31Z</dcterms:modified>
  <dc:language>en-US</dc:language>
</cp:coreProperties>
</file>