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A Test Cas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90" customWidth="1" min="3" max="3"/>
    <col width="18" customWidth="1" min="4" max="4"/>
  </cols>
  <sheetData>
    <row r="1">
      <c r="A1" s="1" t="inlineStr">
        <is>
          <t>Test Case #</t>
        </is>
      </c>
      <c r="B1" s="1" t="inlineStr">
        <is>
          <t>Title</t>
        </is>
      </c>
      <c r="C1" s="1" t="inlineStr">
        <is>
          <t>Instructions to Execute</t>
        </is>
      </c>
      <c r="D1" s="1" t="inlineStr">
        <is>
          <t>Results (Pass/Fail)</t>
        </is>
      </c>
    </row>
    <row r="2">
      <c r="A2" s="2" t="n">
        <v>1</v>
      </c>
      <c r="B2" s="2" t="inlineStr">
        <is>
          <t>Install snap-in from DevRev marketplace</t>
        </is>
      </c>
      <c r="C2" s="2" t="inlineStr">
        <is>
          <t>1. In DevRev, go to Settings &gt; Snap-ins.
2. Click + Snap-in and locate 'Slack Surface'.
3. Click Install.
Expected: the snap-in installs without error and appears in the Snap-ins list in 'inactive' state.</t>
        </is>
      </c>
      <c r="D2" s="2" t="inlineStr"/>
    </row>
    <row r="3">
      <c r="A3" s="3" t="n">
        <v>2</v>
      </c>
      <c r="B3" s="3" t="inlineStr">
        <is>
          <t>Configure required inputs</t>
        </is>
      </c>
      <c r="C3" s="3" t="inlineStr">
        <is>
          <t>1. Open the installed Slack Surface snap-in in DevRev.
2. Provide AI Agent ID (DON), Slack Bot Token (xoxb-...), Slack Signing Secret.
3. Save.
Expected: configuration saves; required-field validation does not trigger; Activate becomes enabled.</t>
        </is>
      </c>
      <c r="D3" s="3" t="inlineStr"/>
    </row>
    <row r="4">
      <c r="A4" s="2" t="n">
        <v>3</v>
      </c>
      <c r="B4" s="2" t="inlineStr">
        <is>
          <t>Activate snap-in and capture webhook URL</t>
        </is>
      </c>
      <c r="C4" s="2" t="inlineStr">
        <is>
          <t>1. Click Activate on the snap-in.
2. Wait for state = active.
3. Open the snap-in's setup instructions and copy the Slack Events Webhook URL.
Expected: snap-in activates, webhook URL is shown, and the activate hook 'ensure_session_state_schema' completes successfully (no error in logs).</t>
        </is>
      </c>
      <c r="D4" s="2" t="inlineStr"/>
    </row>
    <row r="5">
      <c r="A5" s="3" t="n">
        <v>4</v>
      </c>
      <c r="B5" s="3" t="inlineStr">
        <is>
          <t>Reject blank required inputs</t>
        </is>
      </c>
      <c r="C5" s="3" t="inlineStr">
        <is>
          <t>1. Try to save the snap-in with AI Agent ID empty.
2. Repeat with Slack Bot Token empty.
3. Repeat with Slack Signing Secret empty.
Expected: save fails with a clear validation message naming the missing field; snap-in stays inactive.</t>
        </is>
      </c>
      <c r="D5" s="3" t="inlineStr"/>
    </row>
    <row r="6">
      <c r="A6" s="2" t="n">
        <v>5</v>
      </c>
      <c r="B6" s="2" t="inlineStr">
        <is>
          <t>Wire Slack app webhook URL — Events Subscriptions</t>
        </is>
      </c>
      <c r="C6" s="2" t="inlineStr">
        <is>
          <t>1. In api.slack.com/apps, open Event Subscriptions.
2. Paste the Request URL captured during activation.
3. Subscribe to bot event 'app_mention'.
Expected: Slack verifies the URL with HTTP 200 and saves successfully.</t>
        </is>
      </c>
      <c r="D6" s="2" t="inlineStr"/>
    </row>
    <row r="7">
      <c r="A7" s="3" t="n">
        <v>6</v>
      </c>
      <c r="B7" s="3" t="inlineStr">
        <is>
          <t>Wire Slack app webhook URL — Slash Command and Interactivity</t>
        </is>
      </c>
      <c r="C7" s="3" t="inlineStr">
        <is>
          <t>1. In Slash Commands, create '/sda-agent-feedback' with the same Request URL.
2. In Interactivity &amp; Shortcuts, toggle Interactivity ON and paste the same Request URL.
Expected: both pages save without error.</t>
        </is>
      </c>
      <c r="D7" s="3" t="inlineStr"/>
    </row>
    <row r="8">
      <c r="A8" s="2" t="n">
        <v>7</v>
      </c>
      <c r="B8" s="2" t="inlineStr">
        <is>
          <t>Reinstall Slack app to refresh OAuth scopes</t>
        </is>
      </c>
      <c r="C8" s="2" t="inlineStr">
        <is>
          <t>1. Go to Install App &gt; Reinstall to Workspace.
2. Approve the OAuth prompt.
Expected: install succeeds; the Bot User OAuth Token returned starts with 'xoxb-' and matches the value configured on the snap-in.</t>
        </is>
      </c>
      <c r="D8" s="2" t="inlineStr"/>
    </row>
    <row r="9">
      <c r="A9" s="3" t="n">
        <v>8</v>
      </c>
      <c r="B9" s="3" t="inlineStr">
        <is>
          <t>Bot replies to @mention in a public channel</t>
        </is>
      </c>
      <c r="C9" s="3" t="inlineStr">
        <is>
          <t>1. Invite the bot to a public channel: '/invite @&lt;bot&gt;'.
2. Mention the bot: '@&lt;bot&gt; what is DevRev?'.
Expected: a 'Searching...' placeholder appears in-thread, then is replaced by the AI Agent's final reply.</t>
        </is>
      </c>
      <c r="D9" s="3" t="inlineStr"/>
    </row>
    <row r="10">
      <c r="A10" s="2" t="n">
        <v>9</v>
      </c>
      <c r="B10" s="2" t="inlineStr">
        <is>
          <t>Bot reply lands in a thread, not the channel root</t>
        </is>
      </c>
      <c r="C10" s="2" t="inlineStr">
        <is>
          <t>1. Mention the bot in a channel.
Expected: the response is posted as a thread reply (visible only when the thread is opened), not as a top-level channel message.</t>
        </is>
      </c>
      <c r="D10" s="2" t="inlineStr"/>
    </row>
    <row r="11">
      <c r="A11" s="3" t="n">
        <v>10</v>
      </c>
      <c r="B11" s="3" t="inlineStr">
        <is>
          <t>Bot does NOT respond to top-level channel messages without a mention</t>
        </is>
      </c>
      <c r="C11" s="3" t="inlineStr">
        <is>
          <t>1. In a channel where the bot is a member, send a top-level message that does NOT mention the bot (e.g. 'hello team').
Expected: no reply, no placeholder, and the snap-in logs the event as 'Channel message outside of an active bot session'.</t>
        </is>
      </c>
      <c r="D11" s="3" t="inlineStr"/>
    </row>
    <row r="12">
      <c r="A12" s="2" t="n">
        <v>11</v>
      </c>
      <c r="B12" s="2" t="inlineStr">
        <is>
          <t>Bot replies to threaded follow-up without re-mention</t>
        </is>
      </c>
      <c r="C12" s="2" t="inlineStr">
        <is>
          <t>1. Mention the bot in a channel and wait for the reply.
2. Reply in the same thread with a follow-up question (no @mention).
Expected: the bot replies in the same thread; the same session is reused (look for 'session reused' in logs).</t>
        </is>
      </c>
      <c r="D12" s="2" t="inlineStr"/>
    </row>
    <row r="13">
      <c r="A13" s="3" t="n">
        <v>12</v>
      </c>
      <c r="B13" s="3" t="inlineStr">
        <is>
          <t>Empty / mention-only message is ignored</t>
        </is>
      </c>
      <c r="C13" s="3" t="inlineStr">
        <is>
          <t>1. Mention the bot with no other text: '@&lt;bot&gt;'.
Expected: no reply; logs show 'Empty message after removing mention'.</t>
        </is>
      </c>
      <c r="D13" s="3" t="inlineStr"/>
    </row>
    <row r="14">
      <c r="A14" s="2" t="n">
        <v>13</v>
      </c>
      <c r="B14" s="2" t="inlineStr">
        <is>
          <t>DM to the bot starts a session</t>
        </is>
      </c>
      <c r="C14" s="2" t="inlineStr">
        <is>
          <t>1. Open a DM with the bot.
2. Send 'list my open tickets'.
Expected: a 'Searching...' placeholder appears, then the final reply replaces it.</t>
        </is>
      </c>
      <c r="D14" s="2" t="inlineStr"/>
    </row>
    <row r="15">
      <c r="A15" s="3" t="n">
        <v>14</v>
      </c>
      <c r="B15" s="3" t="inlineStr">
        <is>
          <t>DM follow-up reuses the same session</t>
        </is>
      </c>
      <c r="C15" s="3" t="inlineStr">
        <is>
          <t>1. After a successful DM exchange, send a second message in the same DM.
Expected: the bot replies; logs show 'session reused' for the same conversation key.</t>
        </is>
      </c>
      <c r="D15" s="3" t="inlineStr"/>
    </row>
    <row r="16">
      <c r="A16" s="2" t="n">
        <v>15</v>
      </c>
      <c r="B16" s="2" t="inlineStr">
        <is>
          <t>DM ignores bot's own messages (no echo loop)</t>
        </is>
      </c>
      <c r="C16" s="2" t="inlineStr">
        <is>
          <t>1. Trigger a normal DM exchange.
Expected: the bot does NOT reply to its own outbound messages; logs show 'Bot message' as ignored.</t>
        </is>
      </c>
      <c r="D16" s="2" t="inlineStr"/>
    </row>
    <row r="17">
      <c r="A17" s="3" t="n">
        <v>16</v>
      </c>
      <c r="B17" s="3" t="inlineStr">
        <is>
          <t>Reject request with missing X-Slack-Signature</t>
        </is>
      </c>
      <c r="C17" s="3" t="inlineStr">
        <is>
          <t>1. With a tool such as curl, POST a sample event payload to the snap-in webhook URL WITHOUT the X-Slack-Signature header.
Expected: response is HTTP 200 with status_code 403 in the body and reason 'Missing X-Slack-Signature header'; no Slack reply is posted.</t>
        </is>
      </c>
      <c r="D17" s="3" t="inlineStr"/>
    </row>
    <row r="18">
      <c r="A18" s="2" t="n">
        <v>17</v>
      </c>
      <c r="B18" s="2" t="inlineStr">
        <is>
          <t>Reject request with stale timestamp (replay)</t>
        </is>
      </c>
      <c r="C18" s="2" t="inlineStr">
        <is>
          <t>1. POST a payload with X-Slack-Request-Timestamp set to (now - 10 minutes).
Expected: rejected with reason 'Timestamp outside 5-minute window'; no reply.</t>
        </is>
      </c>
      <c r="D18" s="2" t="inlineStr"/>
    </row>
    <row r="19">
      <c r="A19" s="3" t="n">
        <v>18</v>
      </c>
      <c r="B19" s="3" t="inlineStr">
        <is>
          <t>Reject request with forged HMAC</t>
        </is>
      </c>
      <c r="C19" s="3" t="inlineStr">
        <is>
          <t>1. POST a payload with a valid timestamp but signature 'v0=' + 64 zeros.
Expected: rejected with reason 'HMAC signature mismatch'; no reply.</t>
        </is>
      </c>
      <c r="D19" s="3" t="inlineStr"/>
    </row>
    <row r="20">
      <c r="A20" s="2" t="n">
        <v>19</v>
      </c>
      <c r="B20" s="2" t="inlineStr">
        <is>
          <t>Accept request with correct HMAC over body_raw</t>
        </is>
      </c>
      <c r="C20" s="2" t="inlineStr">
        <is>
          <t>1. From the test runner, POST a payload signed with the configured signing secret.
Expected: signature passes; the event is processed as normal.</t>
        </is>
      </c>
      <c r="D20" s="2" t="inlineStr"/>
    </row>
    <row r="21">
      <c r="A21" s="3" t="n">
        <v>20</v>
      </c>
      <c r="B21" s="3" t="inlineStr">
        <is>
          <t>Slack URL-verification handshake</t>
        </is>
      </c>
      <c r="C21" s="3" t="inlineStr">
        <is>
          <t>1. From api.slack.com/apps Event Subscriptions, change the Request URL to the snap-in's webhook URL.
2. Slack issues a url_verification challenge automatically.
Expected: Slack shows a green check; the snap-in returns the challenge value with HTTP 200 inline (no function dispatch).</t>
        </is>
      </c>
      <c r="D21" s="3" t="inlineStr"/>
    </row>
    <row r="22">
      <c r="A22" s="2" t="n">
        <v>21</v>
      </c>
      <c r="B22" s="2" t="inlineStr">
        <is>
          <t>Progress 'thoughts' render as italic text in placeholder</t>
        </is>
      </c>
      <c r="C22" s="2" t="inlineStr">
        <is>
          <t>1. Mention the bot with a query that triggers a multi-step plan.
Expected: the placeholder shows progressive italicized 'thought' lines (each truncated to ~250 chars) until the final answer arrives.</t>
        </is>
      </c>
      <c r="D22" s="2" t="inlineStr"/>
    </row>
    <row r="23">
      <c r="A23" s="3" t="n">
        <v>22</v>
      </c>
      <c r="B23" s="3" t="inlineStr">
        <is>
          <t>Final reply replaces the 'Searching...' placeholder in place</t>
        </is>
      </c>
      <c r="C23" s="3" t="inlineStr">
        <is>
          <t>1. Mention the bot.
Expected: only ONE message exists in the thread for that turn — the placeholder is updated to the final answer, not appended.</t>
        </is>
      </c>
      <c r="D23" s="3" t="inlineStr"/>
    </row>
    <row r="24">
      <c r="A24" s="2" t="n">
        <v>23</v>
      </c>
      <c r="B24" s="2" t="inlineStr">
        <is>
          <t>Markdown agent reply renders as Slack mrkdwn</t>
        </is>
      </c>
      <c r="C24" s="2" t="inlineStr">
        <is>
          <t>1. Trigger a query whose answer contains bold (**x**) and lists.
Expected: bold renders as Slack '*x*' (single asterisks) and lists render as bulleted lines; no raw '**' visible.</t>
        </is>
      </c>
      <c r="D24" s="2" t="inlineStr"/>
    </row>
    <row r="25">
      <c r="A25" s="3" t="n">
        <v>24</v>
      </c>
      <c r="B25" s="3" t="inlineStr">
        <is>
          <t>DON references resolved to display IDs</t>
        </is>
      </c>
      <c r="C25" s="3" t="inlineStr">
        <is>
          <t>1. Trigger a query whose answer contains a DON like 'don:core:dvrv-us-1:devo/x:ticket/123'.
Expected: the rendered Slack message shows the human-readable display ID (e.g. TKT-7), not the raw DON.</t>
        </is>
      </c>
      <c r="D25" s="3" t="inlineStr"/>
    </row>
    <row r="26">
      <c r="A26" s="2" t="n">
        <v>25</v>
      </c>
      <c r="B26" s="2" t="inlineStr">
        <is>
          <t>AI Agent failure surfaces error in the placeholder</t>
        </is>
      </c>
      <c r="C26" s="2" t="inlineStr">
        <is>
          <t>1. Configure an invalid AI Agent ID and activate the snap-in.
2. Mention the bot in a channel.
Expected: the placeholder is overwritten with 'Sorry, I encountered an error processing your request. Please try again.'; logs show '[AI] Async API error'.</t>
        </is>
      </c>
      <c r="D26" s="2" t="inlineStr"/>
    </row>
    <row r="27">
      <c r="A27" s="3" t="n">
        <v>26</v>
      </c>
      <c r="B27" s="3" t="inlineStr">
        <is>
          <t>AI response handler ignores 'suggestions' events</t>
        </is>
      </c>
      <c r="C27" s="3" t="inlineStr">
        <is>
          <t>1. Send a query that produces a suggestions follow-up.
Expected: only the main reply is posted; suggestions events are logged as 'ignored' and never appear in Slack.</t>
        </is>
      </c>
      <c r="D27" s="3" t="inlineStr"/>
    </row>
    <row r="28">
      <c r="A28" s="2" t="n">
        <v>27</v>
      </c>
      <c r="B28" s="2" t="inlineStr">
        <is>
          <t>Slack user email resolves to DevRev user (act-as path)</t>
        </is>
      </c>
      <c r="C28" s="2" t="inlineStr">
        <is>
          <t>1. As a user whose Slack email exists in DevRev, mention the bot.
Expected: logs show 'Token selected: act_as (user PAT)'; the conversation owner in DevRev is the resolved user, not the service account.</t>
        </is>
      </c>
      <c r="D28" s="2" t="inlineStr"/>
    </row>
    <row r="29">
      <c r="A29" s="3" t="n">
        <v>28</v>
      </c>
      <c r="B29" s="3" t="inlineStr">
        <is>
          <t>Slack user email NOT in DevRev is rejected</t>
        </is>
      </c>
      <c r="C29" s="3" t="inlineStr">
        <is>
          <t>1. As a user whose Slack email is NOT in DevRev, mention the bot.
Expected: bot replies 'Sorry, something went wrong. Please try again or contact your admin.'; logs show 'User &lt;email&gt; is not in DevRev org — rejecting'.</t>
        </is>
      </c>
      <c r="D29" s="3" t="inlineStr"/>
    </row>
    <row r="30">
      <c r="A30" s="2" t="n">
        <v>29</v>
      </c>
      <c r="B30" s="2" t="inlineStr">
        <is>
          <t>Mock Email (Testing) overrides Slack lookup</t>
        </is>
      </c>
      <c r="C30" s="2" t="inlineStr">
        <is>
          <t>1. Set Mock Email Address to a valid DevRev address (e.g. 'qa-bot@devrev.ai').
2. Reactivate, then mention the bot from any Slack user.
Expected: the conversation in DevRev is owned by the mock user; the real Slack user's display name still appears in audit logs.</t>
        </is>
      </c>
      <c r="D30" s="2" t="inlineStr"/>
    </row>
    <row r="31">
      <c r="A31" s="3" t="n">
        <v>30</v>
      </c>
      <c r="B31" s="3" t="inlineStr">
        <is>
          <t>Invalid Mock Email format rejects the request cleanly</t>
        </is>
      </c>
      <c r="C31" s="3" t="inlineStr">
        <is>
          <t>1. Set Mock Email Address to 'notanemail'.
2. Reactivate, then mention the bot.
Expected: bot replies with the generic error message; logs show '[CONFIG] Mock email address has invalid format'.</t>
        </is>
      </c>
      <c r="D31" s="3" t="inlineStr"/>
    </row>
    <row r="32">
      <c r="A32" s="2" t="n">
        <v>31</v>
      </c>
      <c r="B32" s="2" t="inlineStr">
        <is>
          <t>/sda-agent-feedback opens the feedback modal</t>
        </is>
      </c>
      <c r="C32" s="2" t="inlineStr">
        <is>
          <t>1. After a normal conversation, run '/sda-agent-feedback' in the same channel or DM.
Expected: a Slack modal opens within ~3 seconds with title 'SDA Agent Feedback', a 1-5 rating select, and an optional comment box.</t>
        </is>
      </c>
      <c r="D32" s="2" t="inlineStr"/>
    </row>
    <row r="33">
      <c r="A33" s="3" t="n">
        <v>32</v>
      </c>
      <c r="B33" s="3" t="inlineStr">
        <is>
          <t>/sda-agent-feedback with no active session shows friendly error modal</t>
        </is>
      </c>
      <c r="C33" s="3" t="inlineStr">
        <is>
          <t>1. In a channel with no prior bot conversation, run '/sda-agent-feedback'.
Expected: the loading modal updates to an error modal saying 'No active SDA Agent conversation was found in this channel.'</t>
        </is>
      </c>
      <c r="D33" s="3" t="inlineStr"/>
    </row>
    <row r="34">
      <c r="A34" s="2" t="n">
        <v>33</v>
      </c>
      <c r="B34" s="2" t="inlineStr">
        <is>
          <t>Submit feedback rating + comment</t>
        </is>
      </c>
      <c r="C34" s="2" t="inlineStr">
        <is>
          <t>1. In an active session, run '/sda-agent-feedback'.
2. Pick rating = 4, type a comment, click Submit.
Expected: modal swaps to a 'Thanks for the feedback!' view; an ephemeral confirmation breadcrumb appears in-thread, visible only to the submitter.</t>
        </is>
      </c>
      <c r="D34" s="2" t="inlineStr"/>
    </row>
    <row r="35">
      <c r="A35" s="3" t="n">
        <v>34</v>
      </c>
      <c r="B35" s="3" t="inlineStr">
        <is>
          <t>Feedback persists onto the DevRev conversation</t>
        </is>
      </c>
      <c r="C35" s="3" t="inlineStr">
        <is>
          <t>1. Submit a feedback rating of 5 with comment 'Great answer'.
2. Open the corresponding conversation in DevRev.
Expected: the conversation's custom fields show feedback_rating=5, feedback_text='Great answer', feedback_submitted_at_ms populated.</t>
        </is>
      </c>
      <c r="D35" s="3" t="inlineStr"/>
    </row>
    <row r="36">
      <c r="A36" s="2" t="n">
        <v>35</v>
      </c>
      <c r="B36" s="2" t="inlineStr">
        <is>
          <t>Feedback rating is private to the submitter</t>
        </is>
      </c>
      <c r="C36" s="2" t="inlineStr">
        <is>
          <t>1. As user A, run '/sda-agent-feedback' in a channel and submit a rating.
2. As user B in the same channel, scroll the channel.
Expected: user B sees neither the modal nor the rating/comment; the breadcrumb is ephemeral.</t>
        </is>
      </c>
      <c r="D36" s="2" t="inlineStr"/>
    </row>
    <row r="37">
      <c r="A37" s="3" t="n">
        <v>36</v>
      </c>
      <c r="B37" s="3" t="inlineStr">
        <is>
          <t>Resubmitting feedback overwrites the previous rating</t>
        </is>
      </c>
      <c r="C37" s="3" t="inlineStr">
        <is>
          <t>1. Submit feedback with rating 2.
2. Run '/sda-agent-feedback' again on the same session and submit rating 5.
Expected: the conversation's feedback_rating field shows 5; only one rating is stored.</t>
        </is>
      </c>
      <c r="D37" s="3" t="inlineStr"/>
    </row>
    <row r="38">
      <c r="A38" s="2" t="n">
        <v>37</v>
      </c>
      <c r="B38" s="2" t="inlineStr">
        <is>
          <t>Unknown slash command is ignored</t>
        </is>
      </c>
      <c r="C38" s="2" t="inlineStr">
        <is>
          <t>1. Send '/unrelated-command' to the snap-in's webhook URL with valid Slack signature.
Expected: snap-in returns status 'ignored', reason 'unknown command'; no modal opens.</t>
        </is>
      </c>
      <c r="D38" s="2" t="inlineStr"/>
    </row>
    <row r="39">
      <c r="A39" s="3" t="n">
        <v>38</v>
      </c>
      <c r="B39" s="3" t="inlineStr">
        <is>
          <t>'new session' message rotates the session</t>
        </is>
      </c>
      <c r="C39" s="3" t="inlineStr">
        <is>
          <t>1. After an exchange, send 'new session' in the same thread.
Expected: bot confirms 'Started a new session...'; the next message creates a new DevRev conversation; logs show 'rotated user_reset'.</t>
        </is>
      </c>
      <c r="D39" s="3" t="inlineStr"/>
    </row>
    <row r="40">
      <c r="A40" s="2" t="n">
        <v>39</v>
      </c>
      <c r="B40" s="2" t="inlineStr">
        <is>
          <t>'/clear' message rotates the session</t>
        </is>
      </c>
      <c r="C40" s="2" t="inlineStr">
        <is>
          <t>1. After an exchange, send '/clear'.
Expected: same behaviour as 'new session' — session is rotated with reason user_reset.</t>
        </is>
      </c>
      <c r="D40" s="2" t="inlineStr"/>
    </row>
    <row r="41">
      <c r="A41" s="3" t="n">
        <v>40</v>
      </c>
      <c r="B41" s="3" t="inlineStr">
        <is>
          <t>Idle timeout marks session expired</t>
        </is>
      </c>
      <c r="C41" s="3" t="inlineStr">
        <is>
          <t>1. Set Session idle timeout (minutes) to 1.
2. Have a conversation, wait &gt; 1 minute, run the GC manually (or wait for the next /30-minute cron).
Expected: the session's status flips to 'expired' with end_reason='idle_timeout'; a 'Submit your feedback' prompt is posted in the thread.</t>
        </is>
      </c>
      <c r="D41" s="3" t="inlineStr"/>
    </row>
    <row r="42">
      <c r="A42" s="2" t="n">
        <v>41</v>
      </c>
      <c r="B42" s="2" t="inlineStr">
        <is>
          <t>Absolute timeout deletes the conversation</t>
        </is>
      </c>
      <c r="C42" s="2" t="inlineStr">
        <is>
          <t>1. Set Session absolute timeout (hours) to a small value for testing.
2. Wait until that elapses, then trigger the GC.
Expected: the DevRev conversation is hard-deleted; any pending feedback prompt is also removed from Slack.</t>
        </is>
      </c>
      <c r="D42" s="2" t="inlineStr"/>
    </row>
    <row r="43">
      <c r="A43" s="3" t="n">
        <v>42</v>
      </c>
      <c r="B43" s="3" t="inlineStr">
        <is>
          <t>Idempotency on Slack event-API retry</t>
        </is>
      </c>
      <c r="C43" s="3" t="inlineStr">
        <is>
          <t>1. From a test client, POST the same Events API payload twice with the X-Slack-Retry-Num header set on the second call.
Expected: the second call returns status 'ignored', reason 'Slack retry — original in flight'; only ONE 'Searching...' placeholder appears in Slack and only ONE AI Agent submission is made.</t>
        </is>
      </c>
      <c r="D43" s="3" t="inlineStr"/>
    </row>
    <row r="44">
      <c r="A44" s="2" t="n">
        <v>43</v>
      </c>
      <c r="B44" s="2" t="inlineStr">
        <is>
          <t>Same user in two different channels gets two distinct sessions</t>
        </is>
      </c>
      <c r="C44" s="2" t="inlineStr">
        <is>
          <t>1. As user A, mention the bot in channel X and start a conversation.
2. Without clearing, mention the bot in channel Y.
Expected: two separate DevRev conversations exist (different conversation_keys); each thread maintains its own context.</t>
        </is>
      </c>
      <c r="D44" s="2" t="inlineStr"/>
    </row>
    <row r="45">
      <c r="A45" s="3" t="n">
        <v>44</v>
      </c>
      <c r="B45" s="3" t="inlineStr">
        <is>
          <t>Two different users in the same channel get distinct sessions</t>
        </is>
      </c>
      <c r="C45" s="3" t="inlineStr">
        <is>
          <t>1. User A mentions the bot in channel X.
2. User B mentions the bot in the same channel X.
Expected: each user gets their own thread and their own DevRev conversation.</t>
        </is>
      </c>
      <c r="D45" s="3" t="inlineStr"/>
    </row>
    <row r="46">
      <c r="A46" s="2" t="n">
        <v>45</v>
      </c>
      <c r="B46" s="2" t="inlineStr">
        <is>
          <t>Idle timeout override via global_values takes effect</t>
        </is>
      </c>
      <c r="C46" s="2" t="inlineStr">
        <is>
          <t>1. Change Session idle timeout (minutes) from 480 to 30 and reactivate.
2. Inspect a freshly-created session record in DevRev.
Expected: the conversation's expires_at_ms is approximately created_at_ms + 30 minutes.</t>
        </is>
      </c>
      <c r="D46" s="2" t="inlineStr"/>
    </row>
    <row r="47">
      <c r="A47" s="3" t="n">
        <v>46</v>
      </c>
      <c r="B47" s="3" t="inlineStr">
        <is>
          <t>Per-request logs are correlated by request_id</t>
        </is>
      </c>
      <c r="C47" s="3" t="inlineStr">
        <is>
          <t>1. Send a single Slack mention.
2. Open Settings &gt; Snap-ins &gt; Slack Surface &gt; Logs.
Expected: a single request_id appears across all of [MSG], [AUTH], [CONV], [AI], and [AI_RESP] log lines for that turn.</t>
        </is>
      </c>
      <c r="D47" s="3" t="inlineStr"/>
    </row>
    <row r="48">
      <c r="A48" s="2" t="n">
        <v>47</v>
      </c>
      <c r="B48" s="2" t="inlineStr">
        <is>
          <t>LOG_LEVEL=info is the default and suppresses debug noise</t>
        </is>
      </c>
      <c r="C48" s="2" t="inlineStr">
        <is>
          <t>1. With default config, send a few mentions.
Expected: only [INFO]/[WARN]/[ERROR] lines appear; no [DEBUG] entries unless LOG_LEVEL=debug is explicitly set.</t>
        </is>
      </c>
      <c r="D48" s="2" t="inlineStr"/>
    </row>
    <row r="49">
      <c r="A49" s="3" t="n">
        <v>48</v>
      </c>
      <c r="B49" s="3" t="inlineStr">
        <is>
          <t>Bot must be a member of the channel before it responds</t>
        </is>
      </c>
      <c r="C49" s="3" t="inlineStr">
        <is>
          <t>1. Without inviting the bot, mention it in a channel.
Expected: Slack does not deliver the event to the snap-in; no reply appears. After '/invite @&lt;bot&gt;', a follow-up mention works as normal.</t>
        </is>
      </c>
      <c r="D49" s="3" t="inlineStr"/>
    </row>
    <row r="50">
      <c r="A50" s="2" t="n">
        <v>49</v>
      </c>
      <c r="B50" s="2" t="inlineStr">
        <is>
          <t>Missing chat:write scope produces a clear error</t>
        </is>
      </c>
      <c r="C50" s="2" t="inlineStr">
        <is>
          <t>1. Reduce the bot's OAuth scopes to remove chat:write.
2. Reinstall the Slack app.
3. Mention the bot.
Expected: snap-in logs show 'Slack sendMessage error' with reason 'missing_scope'; no Slack reply lands.</t>
        </is>
      </c>
      <c r="D50" s="2" t="inlineStr"/>
    </row>
    <row r="51">
      <c r="A51" s="3" t="n">
        <v>50</v>
      </c>
      <c r="B51" s="3" t="inlineStr">
        <is>
          <t>Deactivate snap-in stops processing without errors</t>
        </is>
      </c>
      <c r="C51" s="3" t="inlineStr">
        <is>
          <t>1. Click Deactivate on the snap-in.
2. Mention the bot in Slack.
Expected: Slack receives no reply; the snap-in's webhook still 200s but the deactivate hook has marked it inactive; reactivating restores normal behavior.</t>
        </is>
      </c>
      <c r="D51" s="3" t="inlineStr"/>
    </row>
  </sheetData>
  <dataValidations count="1">
    <dataValidation sqref="D2:D51" showDropDown="0" showInputMessage="0" showErrorMessage="0" allowBlank="1" errorTitle="Invalid value" error="Pick Pass, Fail, Blocked or Skipped." promptTitle="Result" prompt="Pick Pass, Fail, Blocked or Skipped." type="list">
      <formula1>"Pass,Fail,Blocked,Skipped"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2026-06-11T10:13:31Z</dcterms:created>
  <dcterms:modified xsi:type="dcterms:W3CDTF">2026-06-11T10:13:31Z</dcterms:modified>
</cp:coreProperties>
</file>