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<sst xmlns="http://schemas.openxmlformats.org/spreadsheetml/2006/main" count="58578" uniqueCount="10308">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</sst>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428760055"/>
        <c:axId val="2103621290"/>
      </c:barChart>
      <c:catAx>
        <c:axId val="428760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3621290"/>
      </c:catAx>
      <c:valAx>
        <c:axId val="2103621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8760055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