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8_{CCD0D583-C895-420E-B328-F0BFB0BE6DB8}" xr6:coauthVersionLast="47" xr6:coauthVersionMax="47" xr10:uidLastSave="{00000000-0000-0000-0000-000000000000}"/>
  <bookViews>
    <workbookView xWindow="-108" yWindow="-108" windowWidth="23256" windowHeight="12456" xr2:uid="{18CC89D1-2DC9-4E19-8D7B-83EE167B1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<sst xmlns="http://schemas.openxmlformats.org/spreadsheetml/2006/main" count="5" uniqueCount="5">
  <si>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Name</t>
  </si>
  <si>
    <t>Email</t>
  </si>
  <si>
    <t>DOB</t>
  </si>
  <si>
    <t>kk</t>
  </si>
  <si>
    <t>devil2005sepl@gmail.com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</si>
</sst>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l2005sep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E610-3CBB-43F2-B29F-9585EF009D33}">
  <dimension ref="A1:C2"/>
  <sheetViews>
    <sheetView tabSelected="1" workbookViewId="0">
      <selection activeCell="C3" sqref="C3"/>
    </sheetView>
  </sheetViews>
  <sheetFormatPr defaultRowHeight="14.4" x14ac:dyDescent="0.3"/>
  <cols>
    <col min="2" max="2" width="22.5546875" bestFit="1" customWidth="1"/>
    <col min="3" max="3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 t="s">
        <v>4</v>
      </c>
      <c r="C2" s="2">
        <f ca="1">TODAY()</f>
        <v>45849</v>
      </c>
    </row>
  </sheetData>
  <hyperlinks>
    <hyperlink ref="B2" r:id="rId1" xr:uid="{4930F59F-8B02-484C-A177-06EC63B743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Aadarsh</dc:creator>
  <cp:lastModifiedBy>Harshit Aadarsh</cp:lastModifiedBy>
  <dcterms:created xsi:type="dcterms:W3CDTF">2025-07-10T20:15:20Z</dcterms:created>
  <dcterms:modified xsi:type="dcterms:W3CDTF">2025-07-10T20:16:48Z</dcterms:modified>
</cp:coreProperties>
</file>