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umar\Downloads\"/>
    </mc:Choice>
  </mc:AlternateContent>
  <xr:revisionPtr revIDLastSave="0" documentId="8_{7DFFEB8E-0CFE-4077-9CF5-7FE2C83809B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Orders" sheetId="1" r:id="rId1"/>
    <sheet name="OrderItems" sheetId="4" r:id="rId2"/>
    <sheet name="Vendors" sheetId="5" r:id="rId3"/>
    <sheet name="Products" sheetId="2" r:id="rId4"/>
    <sheet name="Relations" sheetId="3" r:id="rId5"/>
  </sheets>
  <definedNames>
    <definedName name="_xlcn.WorksheetConnection_OrderManagementV10Demo.xlsxTable1" hidden="1">Table1[]</definedName>
    <definedName name="_xlcn.WorksheetConnection_OrderManagementV10Demo.xlsxTable2" hidden="1">Table2[]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OrderManagementV10Demo.xlsx!Table2"/>
          <x15:modelTable id="Table1" name="Table1" connection="WorksheetConnection_OrderManagementV10Demo.xlsx!Table1"/>
        </x15:modelTables>
        <x15:modelRelationships>
          <x15:modelRelationship fromTable="Table1" fromColumn="ProductID" toTable="Table2" toColumn="Produc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CFF0A7-87A2-4130-8284-A605EF346DC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5E4F304-BE6E-41D7-88E4-29E7E3001485}" name="WorksheetConnection_OrderManagementV10Demo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OrderManagementV10Demo.xlsxTable1"/>
        </x15:connection>
      </ext>
    </extLst>
  </connection>
  <connection id="3" xr16:uid="{28CE87BC-A85F-411C-B4EF-CA0C5BD63703}" name="WorksheetConnection_OrderManagementV10Demo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OrderManagementV10Demo.xlsxTable2"/>
        </x15:connection>
      </ext>
    </extLst>
  </connection>
</connections>
</file>

<file path=xl/sharedStrings.xml><?xml version="1.0" encoding="utf-8"?>
<sst xmlns="http://schemas.openxmlformats.org/spreadsheetml/2006/main" count="16617" uniqueCount="6074">
  <si>
    <t>OrderID</t>
  </si>
  <si>
    <t>OrderData</t>
  </si>
  <si>
    <t>Phone</t>
  </si>
  <si>
    <t>Amount</t>
  </si>
  <si>
    <t>Status</t>
  </si>
  <si>
    <t>DeliveredDate</t>
  </si>
  <si>
    <t>Delivered</t>
  </si>
  <si>
    <t>Order01</t>
  </si>
  <si>
    <t>OrderData 01</t>
  </si>
  <si>
    <t>Created</t>
  </si>
  <si>
    <t>Order02</t>
  </si>
  <si>
    <t>OrderData 02</t>
  </si>
  <si>
    <t>InTransit</t>
  </si>
  <si>
    <t>Order03</t>
  </si>
  <si>
    <t>OrderData 03</t>
  </si>
  <si>
    <t>Order06</t>
  </si>
  <si>
    <t>OrderData 06</t>
  </si>
  <si>
    <t>Order07</t>
  </si>
  <si>
    <t>OrderData 07</t>
  </si>
  <si>
    <t>Order08</t>
  </si>
  <si>
    <t>OrderData 08</t>
  </si>
  <si>
    <t>Order09</t>
  </si>
  <si>
    <t>OrderData 09</t>
  </si>
  <si>
    <t>Order10</t>
  </si>
  <si>
    <t>OrderData 10</t>
  </si>
  <si>
    <t>Order11</t>
  </si>
  <si>
    <t>OrderData 11</t>
  </si>
  <si>
    <t>Order12</t>
  </si>
  <si>
    <t>OrderData 12</t>
  </si>
  <si>
    <t>Order13</t>
  </si>
  <si>
    <t>OrderData 13</t>
  </si>
  <si>
    <t>Order14</t>
  </si>
  <si>
    <t>OrderData 14</t>
  </si>
  <si>
    <t>Order15</t>
  </si>
  <si>
    <t>OrderData 15</t>
  </si>
  <si>
    <t>Order16</t>
  </si>
  <si>
    <t>OrderData 16</t>
  </si>
  <si>
    <t>Order17</t>
  </si>
  <si>
    <t>OrderData 17</t>
  </si>
  <si>
    <t>Order18</t>
  </si>
  <si>
    <t>OrderData 18</t>
  </si>
  <si>
    <t>Order19</t>
  </si>
  <si>
    <t>OrderData 19</t>
  </si>
  <si>
    <t>Order20</t>
  </si>
  <si>
    <t>OrderData 20</t>
  </si>
  <si>
    <t>Order21</t>
  </si>
  <si>
    <t>OrderData 21</t>
  </si>
  <si>
    <t>Order22</t>
  </si>
  <si>
    <t>OrderData 22</t>
  </si>
  <si>
    <t>Order23</t>
  </si>
  <si>
    <t>OrderData 23</t>
  </si>
  <si>
    <t>Order24</t>
  </si>
  <si>
    <t>OrderData 24</t>
  </si>
  <si>
    <t>Order25</t>
  </si>
  <si>
    <t>OrderData 25</t>
  </si>
  <si>
    <t>Order26</t>
  </si>
  <si>
    <t>OrderData 26</t>
  </si>
  <si>
    <t>Order27</t>
  </si>
  <si>
    <t>OrderData 27</t>
  </si>
  <si>
    <t>Order28</t>
  </si>
  <si>
    <t>OrderData 28</t>
  </si>
  <si>
    <t>Order29</t>
  </si>
  <si>
    <t>OrderData 29</t>
  </si>
  <si>
    <t>Order30</t>
  </si>
  <si>
    <t>OrderData 30</t>
  </si>
  <si>
    <t>Order31</t>
  </si>
  <si>
    <t>OrderData 31</t>
  </si>
  <si>
    <t>Order32</t>
  </si>
  <si>
    <t>OrderData 32</t>
  </si>
  <si>
    <t>Order33</t>
  </si>
  <si>
    <t>OrderData 33</t>
  </si>
  <si>
    <t>Order34</t>
  </si>
  <si>
    <t>OrderData 34</t>
  </si>
  <si>
    <t>Order35</t>
  </si>
  <si>
    <t>OrderData 35</t>
  </si>
  <si>
    <t>Order36</t>
  </si>
  <si>
    <t>OrderData 36</t>
  </si>
  <si>
    <t>Order37</t>
  </si>
  <si>
    <t>OrderData 37</t>
  </si>
  <si>
    <t>Order38</t>
  </si>
  <si>
    <t>OrderData 38</t>
  </si>
  <si>
    <t>Order39</t>
  </si>
  <si>
    <t>OrderData 39</t>
  </si>
  <si>
    <t>Order40</t>
  </si>
  <si>
    <t>OrderData 40</t>
  </si>
  <si>
    <t>Order41</t>
  </si>
  <si>
    <t>OrderData 41</t>
  </si>
  <si>
    <t>Order42</t>
  </si>
  <si>
    <t>OrderData 42</t>
  </si>
  <si>
    <t>Order43</t>
  </si>
  <si>
    <t>OrderData 43</t>
  </si>
  <si>
    <t>Order44</t>
  </si>
  <si>
    <t>OrderData 44</t>
  </si>
  <si>
    <t>Order45</t>
  </si>
  <si>
    <t>OrderData 45</t>
  </si>
  <si>
    <t>Order46</t>
  </si>
  <si>
    <t>OrderData 46</t>
  </si>
  <si>
    <t>Order47</t>
  </si>
  <si>
    <t>OrderData 47</t>
  </si>
  <si>
    <t>Order48</t>
  </si>
  <si>
    <t>OrderData 48</t>
  </si>
  <si>
    <t>Order49</t>
  </si>
  <si>
    <t>OrderData 49</t>
  </si>
  <si>
    <t>Order50</t>
  </si>
  <si>
    <t>OrderData 50</t>
  </si>
  <si>
    <t>Order51</t>
  </si>
  <si>
    <t>OrderData 51</t>
  </si>
  <si>
    <t>Order52</t>
  </si>
  <si>
    <t>OrderData 52</t>
  </si>
  <si>
    <t>Order53</t>
  </si>
  <si>
    <t>OrderData 53</t>
  </si>
  <si>
    <t>Order54</t>
  </si>
  <si>
    <t>OrderData 54</t>
  </si>
  <si>
    <t>Order55</t>
  </si>
  <si>
    <t>OrderData 55</t>
  </si>
  <si>
    <t>Order56</t>
  </si>
  <si>
    <t>OrderData 56</t>
  </si>
  <si>
    <t>Order57</t>
  </si>
  <si>
    <t>OrderData 57</t>
  </si>
  <si>
    <t>Order58</t>
  </si>
  <si>
    <t>OrderData 58</t>
  </si>
  <si>
    <t>Order59</t>
  </si>
  <si>
    <t>OrderData 59</t>
  </si>
  <si>
    <t>Order60</t>
  </si>
  <si>
    <t>OrderData 60</t>
  </si>
  <si>
    <t>Order61</t>
  </si>
  <si>
    <t>OrderData 61</t>
  </si>
  <si>
    <t>Order62</t>
  </si>
  <si>
    <t>OrderData 62</t>
  </si>
  <si>
    <t>Order63</t>
  </si>
  <si>
    <t>OrderData 63</t>
  </si>
  <si>
    <t>Order64</t>
  </si>
  <si>
    <t>OrderData 64</t>
  </si>
  <si>
    <t>Order65</t>
  </si>
  <si>
    <t>OrderData 65</t>
  </si>
  <si>
    <t>Order66</t>
  </si>
  <si>
    <t>OrderData 66</t>
  </si>
  <si>
    <t>Order67</t>
  </si>
  <si>
    <t>OrderData 67</t>
  </si>
  <si>
    <t>Order68</t>
  </si>
  <si>
    <t>OrderData 68</t>
  </si>
  <si>
    <t>Order69</t>
  </si>
  <si>
    <t>OrderData 69</t>
  </si>
  <si>
    <t>Order70</t>
  </si>
  <si>
    <t>OrderData 70</t>
  </si>
  <si>
    <t>Order71</t>
  </si>
  <si>
    <t>OrderData 71</t>
  </si>
  <si>
    <t>Order72</t>
  </si>
  <si>
    <t>OrderData 72</t>
  </si>
  <si>
    <t>Order73</t>
  </si>
  <si>
    <t>OrderData 73</t>
  </si>
  <si>
    <t>Order74</t>
  </si>
  <si>
    <t>OrderData 74</t>
  </si>
  <si>
    <t>Order75</t>
  </si>
  <si>
    <t>OrderData 75</t>
  </si>
  <si>
    <t>Order76</t>
  </si>
  <si>
    <t>OrderData 76</t>
  </si>
  <si>
    <t>Order77</t>
  </si>
  <si>
    <t>OrderData 77</t>
  </si>
  <si>
    <t>Order78</t>
  </si>
  <si>
    <t>OrderData 78</t>
  </si>
  <si>
    <t>Order79</t>
  </si>
  <si>
    <t>OrderData 79</t>
  </si>
  <si>
    <t>Order80</t>
  </si>
  <si>
    <t>OrderData 80</t>
  </si>
  <si>
    <t>Order81</t>
  </si>
  <si>
    <t>OrderData 81</t>
  </si>
  <si>
    <t>Order82</t>
  </si>
  <si>
    <t>OrderData 82</t>
  </si>
  <si>
    <t>Order83</t>
  </si>
  <si>
    <t>OrderData 83</t>
  </si>
  <si>
    <t>Order84</t>
  </si>
  <si>
    <t>OrderData 84</t>
  </si>
  <si>
    <t>Order85</t>
  </si>
  <si>
    <t>OrderData 85</t>
  </si>
  <si>
    <t>Order86</t>
  </si>
  <si>
    <t>OrderData 86</t>
  </si>
  <si>
    <t>Order87</t>
  </si>
  <si>
    <t>OrderData 87</t>
  </si>
  <si>
    <t>Order88</t>
  </si>
  <si>
    <t>OrderData 88</t>
  </si>
  <si>
    <t>Order89</t>
  </si>
  <si>
    <t>OrderData 89</t>
  </si>
  <si>
    <t>Order90</t>
  </si>
  <si>
    <t>OrderData 90</t>
  </si>
  <si>
    <t>Order91</t>
  </si>
  <si>
    <t>OrderData 91</t>
  </si>
  <si>
    <t>Order92</t>
  </si>
  <si>
    <t>OrderData 92</t>
  </si>
  <si>
    <t>Order93</t>
  </si>
  <si>
    <t>OrderData 93</t>
  </si>
  <si>
    <t>Order94</t>
  </si>
  <si>
    <t>OrderData 94</t>
  </si>
  <si>
    <t>Order95</t>
  </si>
  <si>
    <t>OrderData 95</t>
  </si>
  <si>
    <t>Order96</t>
  </si>
  <si>
    <t>OrderData 96</t>
  </si>
  <si>
    <t>Order97</t>
  </si>
  <si>
    <t>OrderData 97</t>
  </si>
  <si>
    <t>Order98</t>
  </si>
  <si>
    <t>OrderData 98</t>
  </si>
  <si>
    <t>Order99</t>
  </si>
  <si>
    <t>OrderData 99</t>
  </si>
  <si>
    <t>Order100</t>
  </si>
  <si>
    <t>OrderData 100</t>
  </si>
  <si>
    <t>Order101</t>
  </si>
  <si>
    <t>OrderData 101</t>
  </si>
  <si>
    <t>Order102</t>
  </si>
  <si>
    <t>OrderData 102</t>
  </si>
  <si>
    <t>Order103</t>
  </si>
  <si>
    <t>OrderData 103</t>
  </si>
  <si>
    <t>Order104</t>
  </si>
  <si>
    <t>OrderData 104</t>
  </si>
  <si>
    <t>Order105</t>
  </si>
  <si>
    <t>OrderData 105</t>
  </si>
  <si>
    <t>Order106</t>
  </si>
  <si>
    <t>OrderData 106</t>
  </si>
  <si>
    <t>Order107</t>
  </si>
  <si>
    <t>OrderData 107</t>
  </si>
  <si>
    <t>Order108</t>
  </si>
  <si>
    <t>OrderData 108</t>
  </si>
  <si>
    <t>Order109</t>
  </si>
  <si>
    <t>OrderData 109</t>
  </si>
  <si>
    <t>Order110</t>
  </si>
  <si>
    <t>OrderData 110</t>
  </si>
  <si>
    <t>Order111</t>
  </si>
  <si>
    <t>OrderData 111</t>
  </si>
  <si>
    <t>Order112</t>
  </si>
  <si>
    <t>OrderData 112</t>
  </si>
  <si>
    <t>Order113</t>
  </si>
  <si>
    <t>OrderData 113</t>
  </si>
  <si>
    <t>Order114</t>
  </si>
  <si>
    <t>OrderData 114</t>
  </si>
  <si>
    <t>Order115</t>
  </si>
  <si>
    <t>OrderData 115</t>
  </si>
  <si>
    <t>Order116</t>
  </si>
  <si>
    <t>OrderData 116</t>
  </si>
  <si>
    <t>Order117</t>
  </si>
  <si>
    <t>OrderData 117</t>
  </si>
  <si>
    <t>Order118</t>
  </si>
  <si>
    <t>OrderData 118</t>
  </si>
  <si>
    <t>Order119</t>
  </si>
  <si>
    <t>OrderData 119</t>
  </si>
  <si>
    <t>Order120</t>
  </si>
  <si>
    <t>OrderData 120</t>
  </si>
  <si>
    <t>Order121</t>
  </si>
  <si>
    <t>OrderData 121</t>
  </si>
  <si>
    <t>Order122</t>
  </si>
  <si>
    <t>OrderData 122</t>
  </si>
  <si>
    <t>Order123</t>
  </si>
  <si>
    <t>OrderData 123</t>
  </si>
  <si>
    <t>Order124</t>
  </si>
  <si>
    <t>OrderData 124</t>
  </si>
  <si>
    <t>Order125</t>
  </si>
  <si>
    <t>OrderData 125</t>
  </si>
  <si>
    <t>Order126</t>
  </si>
  <si>
    <t>OrderData 126</t>
  </si>
  <si>
    <t>Order127</t>
  </si>
  <si>
    <t>OrderData 127</t>
  </si>
  <si>
    <t>Order128</t>
  </si>
  <si>
    <t>OrderData 128</t>
  </si>
  <si>
    <t>Order129</t>
  </si>
  <si>
    <t>OrderData 129</t>
  </si>
  <si>
    <t>Order130</t>
  </si>
  <si>
    <t>OrderData 130</t>
  </si>
  <si>
    <t>Order131</t>
  </si>
  <si>
    <t>OrderData 131</t>
  </si>
  <si>
    <t>Order132</t>
  </si>
  <si>
    <t>OrderData 132</t>
  </si>
  <si>
    <t>Order133</t>
  </si>
  <si>
    <t>OrderData 133</t>
  </si>
  <si>
    <t>Order134</t>
  </si>
  <si>
    <t>OrderData 134</t>
  </si>
  <si>
    <t>Order135</t>
  </si>
  <si>
    <t>OrderData 135</t>
  </si>
  <si>
    <t>Order136</t>
  </si>
  <si>
    <t>OrderData 136</t>
  </si>
  <si>
    <t>Order137</t>
  </si>
  <si>
    <t>OrderData 137</t>
  </si>
  <si>
    <t>Order138</t>
  </si>
  <si>
    <t>OrderData 138</t>
  </si>
  <si>
    <t>Order139</t>
  </si>
  <si>
    <t>OrderData 139</t>
  </si>
  <si>
    <t>Order140</t>
  </si>
  <si>
    <t>OrderData 140</t>
  </si>
  <si>
    <t>Order141</t>
  </si>
  <si>
    <t>OrderData 141</t>
  </si>
  <si>
    <t>Order142</t>
  </si>
  <si>
    <t>OrderData 142</t>
  </si>
  <si>
    <t>Order143</t>
  </si>
  <si>
    <t>OrderData 143</t>
  </si>
  <si>
    <t>Order144</t>
  </si>
  <si>
    <t>OrderData 144</t>
  </si>
  <si>
    <t>Order145</t>
  </si>
  <si>
    <t>OrderData 145</t>
  </si>
  <si>
    <t>Order146</t>
  </si>
  <si>
    <t>OrderData 146</t>
  </si>
  <si>
    <t>Order147</t>
  </si>
  <si>
    <t>OrderData 147</t>
  </si>
  <si>
    <t>Order148</t>
  </si>
  <si>
    <t>OrderData 148</t>
  </si>
  <si>
    <t>Order149</t>
  </si>
  <si>
    <t>OrderData 149</t>
  </si>
  <si>
    <t>Order150</t>
  </si>
  <si>
    <t>OrderData 150</t>
  </si>
  <si>
    <t>Order151</t>
  </si>
  <si>
    <t>OrderData 151</t>
  </si>
  <si>
    <t>Order152</t>
  </si>
  <si>
    <t>OrderData 152</t>
  </si>
  <si>
    <t>Order153</t>
  </si>
  <si>
    <t>OrderData 153</t>
  </si>
  <si>
    <t>Order154</t>
  </si>
  <si>
    <t>OrderData 154</t>
  </si>
  <si>
    <t>Order155</t>
  </si>
  <si>
    <t>OrderData 155</t>
  </si>
  <si>
    <t>Order156</t>
  </si>
  <si>
    <t>OrderData 156</t>
  </si>
  <si>
    <t>Order157</t>
  </si>
  <si>
    <t>OrderData 157</t>
  </si>
  <si>
    <t>Order158</t>
  </si>
  <si>
    <t>OrderData 158</t>
  </si>
  <si>
    <t>Order159</t>
  </si>
  <si>
    <t>OrderData 159</t>
  </si>
  <si>
    <t>Order160</t>
  </si>
  <si>
    <t>OrderData 160</t>
  </si>
  <si>
    <t>Order161</t>
  </si>
  <si>
    <t>OrderData 161</t>
  </si>
  <si>
    <t>Order162</t>
  </si>
  <si>
    <t>OrderData 162</t>
  </si>
  <si>
    <t>Order163</t>
  </si>
  <si>
    <t>OrderData 163</t>
  </si>
  <si>
    <t>Order164</t>
  </si>
  <si>
    <t>OrderData 164</t>
  </si>
  <si>
    <t>Order165</t>
  </si>
  <si>
    <t>OrderData 165</t>
  </si>
  <si>
    <t>Order166</t>
  </si>
  <si>
    <t>OrderData 166</t>
  </si>
  <si>
    <t>Order167</t>
  </si>
  <si>
    <t>OrderData 167</t>
  </si>
  <si>
    <t>Order168</t>
  </si>
  <si>
    <t>OrderData 168</t>
  </si>
  <si>
    <t>Order169</t>
  </si>
  <si>
    <t>OrderData 169</t>
  </si>
  <si>
    <t>Order170</t>
  </si>
  <si>
    <t>OrderData 170</t>
  </si>
  <si>
    <t>Order171</t>
  </si>
  <si>
    <t>OrderData 171</t>
  </si>
  <si>
    <t>Order172</t>
  </si>
  <si>
    <t>OrderData 172</t>
  </si>
  <si>
    <t>Order173</t>
  </si>
  <si>
    <t>OrderData 173</t>
  </si>
  <si>
    <t>Order174</t>
  </si>
  <si>
    <t>OrderData 174</t>
  </si>
  <si>
    <t>Order175</t>
  </si>
  <si>
    <t>OrderData 175</t>
  </si>
  <si>
    <t>Order176</t>
  </si>
  <si>
    <t>OrderData 176</t>
  </si>
  <si>
    <t>Order177</t>
  </si>
  <si>
    <t>OrderData 177</t>
  </si>
  <si>
    <t>Order178</t>
  </si>
  <si>
    <t>OrderData 178</t>
  </si>
  <si>
    <t>Order179</t>
  </si>
  <si>
    <t>OrderData 179</t>
  </si>
  <si>
    <t>Order180</t>
  </si>
  <si>
    <t>OrderData 180</t>
  </si>
  <si>
    <t>Order181</t>
  </si>
  <si>
    <t>OrderData 181</t>
  </si>
  <si>
    <t>Order182</t>
  </si>
  <si>
    <t>OrderData 182</t>
  </si>
  <si>
    <t>Order183</t>
  </si>
  <si>
    <t>OrderData 183</t>
  </si>
  <si>
    <t>Order184</t>
  </si>
  <si>
    <t>OrderData 184</t>
  </si>
  <si>
    <t>Order185</t>
  </si>
  <si>
    <t>OrderData 185</t>
  </si>
  <si>
    <t>Order186</t>
  </si>
  <si>
    <t>OrderData 186</t>
  </si>
  <si>
    <t>Order187</t>
  </si>
  <si>
    <t>OrderData 187</t>
  </si>
  <si>
    <t>Order188</t>
  </si>
  <si>
    <t>OrderData 188</t>
  </si>
  <si>
    <t>Order189</t>
  </si>
  <si>
    <t>OrderData 189</t>
  </si>
  <si>
    <t>Order190</t>
  </si>
  <si>
    <t>OrderData 190</t>
  </si>
  <si>
    <t>Order191</t>
  </si>
  <si>
    <t>OrderData 191</t>
  </si>
  <si>
    <t>Order192</t>
  </si>
  <si>
    <t>OrderData 192</t>
  </si>
  <si>
    <t>Order193</t>
  </si>
  <si>
    <t>OrderData 193</t>
  </si>
  <si>
    <t>Order194</t>
  </si>
  <si>
    <t>OrderData 194</t>
  </si>
  <si>
    <t>Order195</t>
  </si>
  <si>
    <t>OrderData 195</t>
  </si>
  <si>
    <t>Order196</t>
  </si>
  <si>
    <t>OrderData 196</t>
  </si>
  <si>
    <t>Order197</t>
  </si>
  <si>
    <t>OrderData 197</t>
  </si>
  <si>
    <t>Order198</t>
  </si>
  <si>
    <t>OrderData 198</t>
  </si>
  <si>
    <t>Order199</t>
  </si>
  <si>
    <t>OrderData 199</t>
  </si>
  <si>
    <t>Order200</t>
  </si>
  <si>
    <t>OrderData 200</t>
  </si>
  <si>
    <t>Order201</t>
  </si>
  <si>
    <t>OrderData 201</t>
  </si>
  <si>
    <t>Order202</t>
  </si>
  <si>
    <t>OrderData 202</t>
  </si>
  <si>
    <t>Order203</t>
  </si>
  <si>
    <t>OrderData 203</t>
  </si>
  <si>
    <t>Order204</t>
  </si>
  <si>
    <t>OrderData 204</t>
  </si>
  <si>
    <t>Order205</t>
  </si>
  <si>
    <t>OrderData 205</t>
  </si>
  <si>
    <t>Order206</t>
  </si>
  <si>
    <t>OrderData 206</t>
  </si>
  <si>
    <t>Order207</t>
  </si>
  <si>
    <t>OrderData 207</t>
  </si>
  <si>
    <t>Order208</t>
  </si>
  <si>
    <t>OrderData 208</t>
  </si>
  <si>
    <t>Order209</t>
  </si>
  <si>
    <t>OrderData 209</t>
  </si>
  <si>
    <t>Order210</t>
  </si>
  <si>
    <t>OrderData 210</t>
  </si>
  <si>
    <t>Order211</t>
  </si>
  <si>
    <t>OrderData 211</t>
  </si>
  <si>
    <t>Order212</t>
  </si>
  <si>
    <t>OrderData 212</t>
  </si>
  <si>
    <t>Order213</t>
  </si>
  <si>
    <t>OrderData 213</t>
  </si>
  <si>
    <t>Order214</t>
  </si>
  <si>
    <t>OrderData 214</t>
  </si>
  <si>
    <t>Order215</t>
  </si>
  <si>
    <t>OrderData 215</t>
  </si>
  <si>
    <t>Order216</t>
  </si>
  <si>
    <t>OrderData 216</t>
  </si>
  <si>
    <t>Order217</t>
  </si>
  <si>
    <t>OrderData 217</t>
  </si>
  <si>
    <t>Order218</t>
  </si>
  <si>
    <t>OrderData 218</t>
  </si>
  <si>
    <t>Order219</t>
  </si>
  <si>
    <t>OrderData 219</t>
  </si>
  <si>
    <t>Order220</t>
  </si>
  <si>
    <t>OrderData 220</t>
  </si>
  <si>
    <t>Order221</t>
  </si>
  <si>
    <t>OrderData 221</t>
  </si>
  <si>
    <t>Order222</t>
  </si>
  <si>
    <t>OrderData 222</t>
  </si>
  <si>
    <t>Order223</t>
  </si>
  <si>
    <t>OrderData 223</t>
  </si>
  <si>
    <t>Order224</t>
  </si>
  <si>
    <t>OrderData 224</t>
  </si>
  <si>
    <t>Order225</t>
  </si>
  <si>
    <t>OrderData 225</t>
  </si>
  <si>
    <t>Order226</t>
  </si>
  <si>
    <t>OrderData 226</t>
  </si>
  <si>
    <t>Order227</t>
  </si>
  <si>
    <t>OrderData 227</t>
  </si>
  <si>
    <t>Order228</t>
  </si>
  <si>
    <t>OrderData 228</t>
  </si>
  <si>
    <t>Order229</t>
  </si>
  <si>
    <t>OrderData 229</t>
  </si>
  <si>
    <t>Order230</t>
  </si>
  <si>
    <t>OrderData 230</t>
  </si>
  <si>
    <t>Order231</t>
  </si>
  <si>
    <t>OrderData 231</t>
  </si>
  <si>
    <t>Order232</t>
  </si>
  <si>
    <t>OrderData 232</t>
  </si>
  <si>
    <t>Order233</t>
  </si>
  <si>
    <t>OrderData 233</t>
  </si>
  <si>
    <t>Order234</t>
  </si>
  <si>
    <t>OrderData 234</t>
  </si>
  <si>
    <t>Order235</t>
  </si>
  <si>
    <t>OrderData 235</t>
  </si>
  <si>
    <t>Order236</t>
  </si>
  <si>
    <t>OrderData 236</t>
  </si>
  <si>
    <t>Order237</t>
  </si>
  <si>
    <t>OrderData 237</t>
  </si>
  <si>
    <t>Order238</t>
  </si>
  <si>
    <t>OrderData 238</t>
  </si>
  <si>
    <t>Order239</t>
  </si>
  <si>
    <t>OrderData 239</t>
  </si>
  <si>
    <t>Order240</t>
  </si>
  <si>
    <t>OrderData 240</t>
  </si>
  <si>
    <t>Order241</t>
  </si>
  <si>
    <t>OrderData 241</t>
  </si>
  <si>
    <t>Order242</t>
  </si>
  <si>
    <t>OrderData 242</t>
  </si>
  <si>
    <t>Order243</t>
  </si>
  <si>
    <t>OrderData 243</t>
  </si>
  <si>
    <t>Order244</t>
  </si>
  <si>
    <t>OrderData 244</t>
  </si>
  <si>
    <t>Order245</t>
  </si>
  <si>
    <t>OrderData 245</t>
  </si>
  <si>
    <t>Order246</t>
  </si>
  <si>
    <t>OrderData 246</t>
  </si>
  <si>
    <t>Order247</t>
  </si>
  <si>
    <t>OrderData 247</t>
  </si>
  <si>
    <t>Order248</t>
  </si>
  <si>
    <t>OrderData 248</t>
  </si>
  <si>
    <t>Order249</t>
  </si>
  <si>
    <t>OrderData 249</t>
  </si>
  <si>
    <t>Order250</t>
  </si>
  <si>
    <t>OrderData 250</t>
  </si>
  <si>
    <t>Order251</t>
  </si>
  <si>
    <t>OrderData 251</t>
  </si>
  <si>
    <t>Order252</t>
  </si>
  <si>
    <t>OrderData 252</t>
  </si>
  <si>
    <t>Order253</t>
  </si>
  <si>
    <t>OrderData 253</t>
  </si>
  <si>
    <t>Order254</t>
  </si>
  <si>
    <t>OrderData 254</t>
  </si>
  <si>
    <t>Order255</t>
  </si>
  <si>
    <t>OrderData 255</t>
  </si>
  <si>
    <t>Order256</t>
  </si>
  <si>
    <t>OrderData 256</t>
  </si>
  <si>
    <t>Order257</t>
  </si>
  <si>
    <t>OrderData 257</t>
  </si>
  <si>
    <t>Order258</t>
  </si>
  <si>
    <t>OrderData 258</t>
  </si>
  <si>
    <t>Order259</t>
  </si>
  <si>
    <t>OrderData 259</t>
  </si>
  <si>
    <t>Order260</t>
  </si>
  <si>
    <t>OrderData 260</t>
  </si>
  <si>
    <t>Order261</t>
  </si>
  <si>
    <t>OrderData 261</t>
  </si>
  <si>
    <t>Order262</t>
  </si>
  <si>
    <t>OrderData 262</t>
  </si>
  <si>
    <t>Order263</t>
  </si>
  <si>
    <t>OrderData 263</t>
  </si>
  <si>
    <t>Order264</t>
  </si>
  <si>
    <t>OrderData 264</t>
  </si>
  <si>
    <t>Order265</t>
  </si>
  <si>
    <t>OrderData 265</t>
  </si>
  <si>
    <t>Order266</t>
  </si>
  <si>
    <t>OrderData 266</t>
  </si>
  <si>
    <t>Order267</t>
  </si>
  <si>
    <t>OrderData 267</t>
  </si>
  <si>
    <t>Order268</t>
  </si>
  <si>
    <t>OrderData 268</t>
  </si>
  <si>
    <t>Order269</t>
  </si>
  <si>
    <t>OrderData 269</t>
  </si>
  <si>
    <t>Order270</t>
  </si>
  <si>
    <t>OrderData 270</t>
  </si>
  <si>
    <t>Order271</t>
  </si>
  <si>
    <t>OrderData 271</t>
  </si>
  <si>
    <t>Order272</t>
  </si>
  <si>
    <t>OrderData 272</t>
  </si>
  <si>
    <t>Order273</t>
  </si>
  <si>
    <t>OrderData 273</t>
  </si>
  <si>
    <t>Order274</t>
  </si>
  <si>
    <t>OrderData 274</t>
  </si>
  <si>
    <t>Order275</t>
  </si>
  <si>
    <t>OrderData 275</t>
  </si>
  <si>
    <t>Order276</t>
  </si>
  <si>
    <t>OrderData 276</t>
  </si>
  <si>
    <t>Order277</t>
  </si>
  <si>
    <t>OrderData 277</t>
  </si>
  <si>
    <t>Order278</t>
  </si>
  <si>
    <t>OrderData 278</t>
  </si>
  <si>
    <t>Order279</t>
  </si>
  <si>
    <t>OrderData 279</t>
  </si>
  <si>
    <t>Order280</t>
  </si>
  <si>
    <t>OrderData 280</t>
  </si>
  <si>
    <t>Order281</t>
  </si>
  <si>
    <t>OrderData 281</t>
  </si>
  <si>
    <t>Order282</t>
  </si>
  <si>
    <t>OrderData 282</t>
  </si>
  <si>
    <t>Order283</t>
  </si>
  <si>
    <t>OrderData 283</t>
  </si>
  <si>
    <t>Order284</t>
  </si>
  <si>
    <t>OrderData 284</t>
  </si>
  <si>
    <t>Order285</t>
  </si>
  <si>
    <t>OrderData 285</t>
  </si>
  <si>
    <t>Order286</t>
  </si>
  <si>
    <t>OrderData 286</t>
  </si>
  <si>
    <t>Order287</t>
  </si>
  <si>
    <t>OrderData 287</t>
  </si>
  <si>
    <t>Order288</t>
  </si>
  <si>
    <t>OrderData 288</t>
  </si>
  <si>
    <t>Order289</t>
  </si>
  <si>
    <t>OrderData 289</t>
  </si>
  <si>
    <t>Order290</t>
  </si>
  <si>
    <t>OrderData 290</t>
  </si>
  <si>
    <t>Order291</t>
  </si>
  <si>
    <t>OrderData 291</t>
  </si>
  <si>
    <t>Order292</t>
  </si>
  <si>
    <t>OrderData 292</t>
  </si>
  <si>
    <t>Order293</t>
  </si>
  <si>
    <t>OrderData 293</t>
  </si>
  <si>
    <t>Order294</t>
  </si>
  <si>
    <t>OrderData 294</t>
  </si>
  <si>
    <t>Order295</t>
  </si>
  <si>
    <t>OrderData 295</t>
  </si>
  <si>
    <t>Order296</t>
  </si>
  <si>
    <t>OrderData 296</t>
  </si>
  <si>
    <t>Order297</t>
  </si>
  <si>
    <t>OrderData 297</t>
  </si>
  <si>
    <t>Order298</t>
  </si>
  <si>
    <t>OrderData 298</t>
  </si>
  <si>
    <t>Order299</t>
  </si>
  <si>
    <t>OrderData 299</t>
  </si>
  <si>
    <t>Order300</t>
  </si>
  <si>
    <t>OrderData 300</t>
  </si>
  <si>
    <t>Order301</t>
  </si>
  <si>
    <t>OrderData 301</t>
  </si>
  <si>
    <t>Order302</t>
  </si>
  <si>
    <t>OrderData 302</t>
  </si>
  <si>
    <t>Order303</t>
  </si>
  <si>
    <t>OrderData 303</t>
  </si>
  <si>
    <t>Order304</t>
  </si>
  <si>
    <t>OrderData 304</t>
  </si>
  <si>
    <t>Order305</t>
  </si>
  <si>
    <t>OrderData 305</t>
  </si>
  <si>
    <t>Order306</t>
  </si>
  <si>
    <t>OrderData 306</t>
  </si>
  <si>
    <t>Order307</t>
  </si>
  <si>
    <t>OrderData 307</t>
  </si>
  <si>
    <t>Order308</t>
  </si>
  <si>
    <t>OrderData 308</t>
  </si>
  <si>
    <t>Order309</t>
  </si>
  <si>
    <t>OrderData 309</t>
  </si>
  <si>
    <t>Order310</t>
  </si>
  <si>
    <t>OrderData 310</t>
  </si>
  <si>
    <t>Order311</t>
  </si>
  <si>
    <t>OrderData 311</t>
  </si>
  <si>
    <t>Order312</t>
  </si>
  <si>
    <t>OrderData 312</t>
  </si>
  <si>
    <t>Order313</t>
  </si>
  <si>
    <t>OrderData 313</t>
  </si>
  <si>
    <t>Order314</t>
  </si>
  <si>
    <t>OrderData 314</t>
  </si>
  <si>
    <t>Order315</t>
  </si>
  <si>
    <t>OrderData 315</t>
  </si>
  <si>
    <t>Order316</t>
  </si>
  <si>
    <t>OrderData 316</t>
  </si>
  <si>
    <t>Order317</t>
  </si>
  <si>
    <t>OrderData 317</t>
  </si>
  <si>
    <t>Order318</t>
  </si>
  <si>
    <t>OrderData 318</t>
  </si>
  <si>
    <t>Order319</t>
  </si>
  <si>
    <t>OrderData 319</t>
  </si>
  <si>
    <t>Order320</t>
  </si>
  <si>
    <t>OrderData 320</t>
  </si>
  <si>
    <t>Order321</t>
  </si>
  <si>
    <t>OrderData 321</t>
  </si>
  <si>
    <t>Order322</t>
  </si>
  <si>
    <t>OrderData 322</t>
  </si>
  <si>
    <t>Order323</t>
  </si>
  <si>
    <t>OrderData 323</t>
  </si>
  <si>
    <t>Order324</t>
  </si>
  <si>
    <t>OrderData 324</t>
  </si>
  <si>
    <t>Order325</t>
  </si>
  <si>
    <t>OrderData 325</t>
  </si>
  <si>
    <t>Order326</t>
  </si>
  <si>
    <t>OrderData 326</t>
  </si>
  <si>
    <t>Order327</t>
  </si>
  <si>
    <t>OrderData 327</t>
  </si>
  <si>
    <t>Order328</t>
  </si>
  <si>
    <t>OrderData 328</t>
  </si>
  <si>
    <t>Order329</t>
  </si>
  <si>
    <t>OrderData 329</t>
  </si>
  <si>
    <t>Order330</t>
  </si>
  <si>
    <t>OrderData 330</t>
  </si>
  <si>
    <t>Order331</t>
  </si>
  <si>
    <t>OrderData 331</t>
  </si>
  <si>
    <t>Order332</t>
  </si>
  <si>
    <t>OrderData 332</t>
  </si>
  <si>
    <t>Order333</t>
  </si>
  <si>
    <t>OrderData 333</t>
  </si>
  <si>
    <t>Order334</t>
  </si>
  <si>
    <t>OrderData 334</t>
  </si>
  <si>
    <t>Order335</t>
  </si>
  <si>
    <t>OrderData 335</t>
  </si>
  <si>
    <t>Order336</t>
  </si>
  <si>
    <t>OrderData 336</t>
  </si>
  <si>
    <t>Order337</t>
  </si>
  <si>
    <t>OrderData 337</t>
  </si>
  <si>
    <t>Order338</t>
  </si>
  <si>
    <t>OrderData 338</t>
  </si>
  <si>
    <t>Order339</t>
  </si>
  <si>
    <t>OrderData 339</t>
  </si>
  <si>
    <t>Order340</t>
  </si>
  <si>
    <t>OrderData 340</t>
  </si>
  <si>
    <t>Order341</t>
  </si>
  <si>
    <t>OrderData 341</t>
  </si>
  <si>
    <t>Order342</t>
  </si>
  <si>
    <t>OrderData 342</t>
  </si>
  <si>
    <t>Order343</t>
  </si>
  <si>
    <t>OrderData 343</t>
  </si>
  <si>
    <t>Order344</t>
  </si>
  <si>
    <t>OrderData 344</t>
  </si>
  <si>
    <t>Order345</t>
  </si>
  <si>
    <t>OrderData 345</t>
  </si>
  <si>
    <t>Order346</t>
  </si>
  <si>
    <t>OrderData 346</t>
  </si>
  <si>
    <t>Order347</t>
  </si>
  <si>
    <t>OrderData 347</t>
  </si>
  <si>
    <t>Order348</t>
  </si>
  <si>
    <t>OrderData 348</t>
  </si>
  <si>
    <t>Order349</t>
  </si>
  <si>
    <t>OrderData 349</t>
  </si>
  <si>
    <t>Order350</t>
  </si>
  <si>
    <t>OrderData 350</t>
  </si>
  <si>
    <t>Order351</t>
  </si>
  <si>
    <t>OrderData 351</t>
  </si>
  <si>
    <t>Order352</t>
  </si>
  <si>
    <t>OrderData 352</t>
  </si>
  <si>
    <t>Order353</t>
  </si>
  <si>
    <t>OrderData 353</t>
  </si>
  <si>
    <t>Order354</t>
  </si>
  <si>
    <t>OrderData 354</t>
  </si>
  <si>
    <t>Order355</t>
  </si>
  <si>
    <t>OrderData 355</t>
  </si>
  <si>
    <t>Order356</t>
  </si>
  <si>
    <t>OrderData 356</t>
  </si>
  <si>
    <t>Order357</t>
  </si>
  <si>
    <t>OrderData 357</t>
  </si>
  <si>
    <t>Order358</t>
  </si>
  <si>
    <t>OrderData 358</t>
  </si>
  <si>
    <t>Order359</t>
  </si>
  <si>
    <t>OrderData 359</t>
  </si>
  <si>
    <t>Order360</t>
  </si>
  <si>
    <t>OrderData 360</t>
  </si>
  <si>
    <t>Order361</t>
  </si>
  <si>
    <t>OrderData 361</t>
  </si>
  <si>
    <t>Order362</t>
  </si>
  <si>
    <t>OrderData 362</t>
  </si>
  <si>
    <t>Order363</t>
  </si>
  <si>
    <t>OrderData 363</t>
  </si>
  <si>
    <t>Order364</t>
  </si>
  <si>
    <t>OrderData 364</t>
  </si>
  <si>
    <t>Order365</t>
  </si>
  <si>
    <t>OrderData 365</t>
  </si>
  <si>
    <t>Order366</t>
  </si>
  <si>
    <t>OrderData 366</t>
  </si>
  <si>
    <t>Order367</t>
  </si>
  <si>
    <t>OrderData 367</t>
  </si>
  <si>
    <t>Order368</t>
  </si>
  <si>
    <t>OrderData 368</t>
  </si>
  <si>
    <t>Order369</t>
  </si>
  <si>
    <t>OrderData 369</t>
  </si>
  <si>
    <t>Order370</t>
  </si>
  <si>
    <t>OrderData 370</t>
  </si>
  <si>
    <t>Order371</t>
  </si>
  <si>
    <t>OrderData 371</t>
  </si>
  <si>
    <t>Order372</t>
  </si>
  <si>
    <t>OrderData 372</t>
  </si>
  <si>
    <t>Order373</t>
  </si>
  <si>
    <t>OrderData 373</t>
  </si>
  <si>
    <t>Order374</t>
  </si>
  <si>
    <t>OrderData 374</t>
  </si>
  <si>
    <t>Order375</t>
  </si>
  <si>
    <t>OrderData 375</t>
  </si>
  <si>
    <t>Order376</t>
  </si>
  <si>
    <t>OrderData 376</t>
  </si>
  <si>
    <t>Order377</t>
  </si>
  <si>
    <t>OrderData 377</t>
  </si>
  <si>
    <t>Order378</t>
  </si>
  <si>
    <t>OrderData 378</t>
  </si>
  <si>
    <t>Order379</t>
  </si>
  <si>
    <t>OrderData 379</t>
  </si>
  <si>
    <t>Order380</t>
  </si>
  <si>
    <t>OrderData 380</t>
  </si>
  <si>
    <t>Order381</t>
  </si>
  <si>
    <t>OrderData 381</t>
  </si>
  <si>
    <t>Order382</t>
  </si>
  <si>
    <t>OrderData 382</t>
  </si>
  <si>
    <t>Order383</t>
  </si>
  <si>
    <t>OrderData 383</t>
  </si>
  <si>
    <t>Order384</t>
  </si>
  <si>
    <t>OrderData 384</t>
  </si>
  <si>
    <t>Order385</t>
  </si>
  <si>
    <t>OrderData 385</t>
  </si>
  <si>
    <t>Order386</t>
  </si>
  <si>
    <t>OrderData 386</t>
  </si>
  <si>
    <t>Order387</t>
  </si>
  <si>
    <t>OrderData 387</t>
  </si>
  <si>
    <t>Order388</t>
  </si>
  <si>
    <t>OrderData 388</t>
  </si>
  <si>
    <t>Order389</t>
  </si>
  <si>
    <t>OrderData 389</t>
  </si>
  <si>
    <t>Order390</t>
  </si>
  <si>
    <t>OrderData 390</t>
  </si>
  <si>
    <t>Order391</t>
  </si>
  <si>
    <t>OrderData 391</t>
  </si>
  <si>
    <t>Order392</t>
  </si>
  <si>
    <t>OrderData 392</t>
  </si>
  <si>
    <t>Order393</t>
  </si>
  <si>
    <t>OrderData 393</t>
  </si>
  <si>
    <t>Order394</t>
  </si>
  <si>
    <t>OrderData 394</t>
  </si>
  <si>
    <t>Order395</t>
  </si>
  <si>
    <t>OrderData 395</t>
  </si>
  <si>
    <t>Order396</t>
  </si>
  <si>
    <t>OrderData 396</t>
  </si>
  <si>
    <t>Order397</t>
  </si>
  <si>
    <t>OrderData 397</t>
  </si>
  <si>
    <t>Order398</t>
  </si>
  <si>
    <t>OrderData 398</t>
  </si>
  <si>
    <t>Order399</t>
  </si>
  <si>
    <t>OrderData 399</t>
  </si>
  <si>
    <t>Order400</t>
  </si>
  <si>
    <t>OrderData 400</t>
  </si>
  <si>
    <t>Order401</t>
  </si>
  <si>
    <t>OrderData 401</t>
  </si>
  <si>
    <t>Order402</t>
  </si>
  <si>
    <t>OrderData 402</t>
  </si>
  <si>
    <t>Order403</t>
  </si>
  <si>
    <t>OrderData 403</t>
  </si>
  <si>
    <t>Order404</t>
  </si>
  <si>
    <t>OrderData 404</t>
  </si>
  <si>
    <t>Order405</t>
  </si>
  <si>
    <t>OrderData 405</t>
  </si>
  <si>
    <t>Order406</t>
  </si>
  <si>
    <t>OrderData 406</t>
  </si>
  <si>
    <t>Order407</t>
  </si>
  <si>
    <t>OrderData 407</t>
  </si>
  <si>
    <t>Order408</t>
  </si>
  <si>
    <t>OrderData 408</t>
  </si>
  <si>
    <t>Order409</t>
  </si>
  <si>
    <t>OrderData 409</t>
  </si>
  <si>
    <t>Order410</t>
  </si>
  <si>
    <t>OrderData 410</t>
  </si>
  <si>
    <t>Order411</t>
  </si>
  <si>
    <t>OrderData 411</t>
  </si>
  <si>
    <t>Order412</t>
  </si>
  <si>
    <t>OrderData 412</t>
  </si>
  <si>
    <t>Order413</t>
  </si>
  <si>
    <t>OrderData 413</t>
  </si>
  <si>
    <t>Order414</t>
  </si>
  <si>
    <t>OrderData 414</t>
  </si>
  <si>
    <t>Order415</t>
  </si>
  <si>
    <t>OrderData 415</t>
  </si>
  <si>
    <t>Order416</t>
  </si>
  <si>
    <t>OrderData 416</t>
  </si>
  <si>
    <t>Order417</t>
  </si>
  <si>
    <t>OrderData 417</t>
  </si>
  <si>
    <t>Order418</t>
  </si>
  <si>
    <t>OrderData 418</t>
  </si>
  <si>
    <t>Order419</t>
  </si>
  <si>
    <t>OrderData 419</t>
  </si>
  <si>
    <t>Order420</t>
  </si>
  <si>
    <t>OrderData 420</t>
  </si>
  <si>
    <t>Order421</t>
  </si>
  <si>
    <t>OrderData 421</t>
  </si>
  <si>
    <t>Order422</t>
  </si>
  <si>
    <t>OrderData 422</t>
  </si>
  <si>
    <t>Order423</t>
  </si>
  <si>
    <t>OrderData 423</t>
  </si>
  <si>
    <t>Order424</t>
  </si>
  <si>
    <t>OrderData 424</t>
  </si>
  <si>
    <t>Order425</t>
  </si>
  <si>
    <t>OrderData 425</t>
  </si>
  <si>
    <t>Order426</t>
  </si>
  <si>
    <t>OrderData 426</t>
  </si>
  <si>
    <t>Order427</t>
  </si>
  <si>
    <t>OrderData 427</t>
  </si>
  <si>
    <t>Order428</t>
  </si>
  <si>
    <t>OrderData 428</t>
  </si>
  <si>
    <t>Order429</t>
  </si>
  <si>
    <t>OrderData 429</t>
  </si>
  <si>
    <t>Order430</t>
  </si>
  <si>
    <t>OrderData 430</t>
  </si>
  <si>
    <t>Order431</t>
  </si>
  <si>
    <t>OrderData 431</t>
  </si>
  <si>
    <t>Order432</t>
  </si>
  <si>
    <t>OrderData 432</t>
  </si>
  <si>
    <t>Order433</t>
  </si>
  <si>
    <t>OrderData 433</t>
  </si>
  <si>
    <t>Order434</t>
  </si>
  <si>
    <t>OrderData 434</t>
  </si>
  <si>
    <t>Order435</t>
  </si>
  <si>
    <t>OrderData 435</t>
  </si>
  <si>
    <t>Order436</t>
  </si>
  <si>
    <t>OrderData 436</t>
  </si>
  <si>
    <t>Order437</t>
  </si>
  <si>
    <t>OrderData 437</t>
  </si>
  <si>
    <t>Order438</t>
  </si>
  <si>
    <t>OrderData 438</t>
  </si>
  <si>
    <t>Order439</t>
  </si>
  <si>
    <t>OrderData 439</t>
  </si>
  <si>
    <t>Order440</t>
  </si>
  <si>
    <t>OrderData 440</t>
  </si>
  <si>
    <t>Order441</t>
  </si>
  <si>
    <t>OrderData 441</t>
  </si>
  <si>
    <t>Order442</t>
  </si>
  <si>
    <t>OrderData 442</t>
  </si>
  <si>
    <t>Order443</t>
  </si>
  <si>
    <t>OrderData 443</t>
  </si>
  <si>
    <t>Order444</t>
  </si>
  <si>
    <t>OrderData 444</t>
  </si>
  <si>
    <t>Order445</t>
  </si>
  <si>
    <t>OrderData 445</t>
  </si>
  <si>
    <t>Order446</t>
  </si>
  <si>
    <t>OrderData 446</t>
  </si>
  <si>
    <t>Order447</t>
  </si>
  <si>
    <t>OrderData 447</t>
  </si>
  <si>
    <t>Order448</t>
  </si>
  <si>
    <t>OrderData 448</t>
  </si>
  <si>
    <t>Order449</t>
  </si>
  <si>
    <t>OrderData 449</t>
  </si>
  <si>
    <t>Order450</t>
  </si>
  <si>
    <t>OrderData 450</t>
  </si>
  <si>
    <t>Order451</t>
  </si>
  <si>
    <t>OrderData 451</t>
  </si>
  <si>
    <t>Order452</t>
  </si>
  <si>
    <t>OrderData 452</t>
  </si>
  <si>
    <t>Order453</t>
  </si>
  <si>
    <t>OrderData 453</t>
  </si>
  <si>
    <t>Order454</t>
  </si>
  <si>
    <t>OrderData 454</t>
  </si>
  <si>
    <t>Order455</t>
  </si>
  <si>
    <t>OrderData 455</t>
  </si>
  <si>
    <t>Order456</t>
  </si>
  <si>
    <t>OrderData 456</t>
  </si>
  <si>
    <t>Order457</t>
  </si>
  <si>
    <t>OrderData 457</t>
  </si>
  <si>
    <t>Order458</t>
  </si>
  <si>
    <t>OrderData 458</t>
  </si>
  <si>
    <t>Order459</t>
  </si>
  <si>
    <t>OrderData 459</t>
  </si>
  <si>
    <t>Order460</t>
  </si>
  <si>
    <t>OrderData 460</t>
  </si>
  <si>
    <t>Order461</t>
  </si>
  <si>
    <t>OrderData 461</t>
  </si>
  <si>
    <t>Order462</t>
  </si>
  <si>
    <t>OrderData 462</t>
  </si>
  <si>
    <t>Order463</t>
  </si>
  <si>
    <t>OrderData 463</t>
  </si>
  <si>
    <t>Order464</t>
  </si>
  <si>
    <t>OrderData 464</t>
  </si>
  <si>
    <t>Order465</t>
  </si>
  <si>
    <t>OrderData 465</t>
  </si>
  <si>
    <t>Order466</t>
  </si>
  <si>
    <t>OrderData 466</t>
  </si>
  <si>
    <t>Order467</t>
  </si>
  <si>
    <t>OrderData 467</t>
  </si>
  <si>
    <t>Order468</t>
  </si>
  <si>
    <t>OrderData 468</t>
  </si>
  <si>
    <t>Order469</t>
  </si>
  <si>
    <t>OrderData 469</t>
  </si>
  <si>
    <t>Order470</t>
  </si>
  <si>
    <t>OrderData 470</t>
  </si>
  <si>
    <t>Order471</t>
  </si>
  <si>
    <t>OrderData 471</t>
  </si>
  <si>
    <t>Order472</t>
  </si>
  <si>
    <t>OrderData 472</t>
  </si>
  <si>
    <t>Order473</t>
  </si>
  <si>
    <t>OrderData 473</t>
  </si>
  <si>
    <t>Order474</t>
  </si>
  <si>
    <t>OrderData 474</t>
  </si>
  <si>
    <t>Order475</t>
  </si>
  <si>
    <t>OrderData 475</t>
  </si>
  <si>
    <t>Order476</t>
  </si>
  <si>
    <t>OrderData 476</t>
  </si>
  <si>
    <t>Order477</t>
  </si>
  <si>
    <t>OrderData 477</t>
  </si>
  <si>
    <t>Order478</t>
  </si>
  <si>
    <t>OrderData 478</t>
  </si>
  <si>
    <t>Order479</t>
  </si>
  <si>
    <t>OrderData 479</t>
  </si>
  <si>
    <t>Order480</t>
  </si>
  <si>
    <t>OrderData 480</t>
  </si>
  <si>
    <t>Order481</t>
  </si>
  <si>
    <t>OrderData 481</t>
  </si>
  <si>
    <t>Order482</t>
  </si>
  <si>
    <t>OrderData 482</t>
  </si>
  <si>
    <t>Order483</t>
  </si>
  <si>
    <t>OrderData 483</t>
  </si>
  <si>
    <t>Order484</t>
  </si>
  <si>
    <t>OrderData 484</t>
  </si>
  <si>
    <t>Order485</t>
  </si>
  <si>
    <t>OrderData 485</t>
  </si>
  <si>
    <t>Order486</t>
  </si>
  <si>
    <t>OrderData 486</t>
  </si>
  <si>
    <t>Order487</t>
  </si>
  <si>
    <t>OrderData 487</t>
  </si>
  <si>
    <t>Order488</t>
  </si>
  <si>
    <t>OrderData 488</t>
  </si>
  <si>
    <t>Order489</t>
  </si>
  <si>
    <t>OrderData 489</t>
  </si>
  <si>
    <t>Order490</t>
  </si>
  <si>
    <t>OrderData 490</t>
  </si>
  <si>
    <t>Order491</t>
  </si>
  <si>
    <t>OrderData 491</t>
  </si>
  <si>
    <t>Order492</t>
  </si>
  <si>
    <t>OrderData 492</t>
  </si>
  <si>
    <t>Order493</t>
  </si>
  <si>
    <t>OrderData 493</t>
  </si>
  <si>
    <t>Order494</t>
  </si>
  <si>
    <t>OrderData 494</t>
  </si>
  <si>
    <t>Order495</t>
  </si>
  <si>
    <t>OrderData 495</t>
  </si>
  <si>
    <t>Order496</t>
  </si>
  <si>
    <t>OrderData 496</t>
  </si>
  <si>
    <t>Order497</t>
  </si>
  <si>
    <t>OrderData 497</t>
  </si>
  <si>
    <t>Order498</t>
  </si>
  <si>
    <t>OrderData 498</t>
  </si>
  <si>
    <t>Order499</t>
  </si>
  <si>
    <t>OrderData 499</t>
  </si>
  <si>
    <t>Order500</t>
  </si>
  <si>
    <t>OrderData 500</t>
  </si>
  <si>
    <t>Order501</t>
  </si>
  <si>
    <t>OrderData 501</t>
  </si>
  <si>
    <t>Order502</t>
  </si>
  <si>
    <t>OrderData 502</t>
  </si>
  <si>
    <t>Order503</t>
  </si>
  <si>
    <t>OrderData 503</t>
  </si>
  <si>
    <t>Order504</t>
  </si>
  <si>
    <t>OrderData 504</t>
  </si>
  <si>
    <t>Order505</t>
  </si>
  <si>
    <t>OrderData 505</t>
  </si>
  <si>
    <t>Order506</t>
  </si>
  <si>
    <t>OrderData 506</t>
  </si>
  <si>
    <t>Order507</t>
  </si>
  <si>
    <t>OrderData 507</t>
  </si>
  <si>
    <t>Order508</t>
  </si>
  <si>
    <t>OrderData 508</t>
  </si>
  <si>
    <t>Order509</t>
  </si>
  <si>
    <t>OrderData 509</t>
  </si>
  <si>
    <t>Order510</t>
  </si>
  <si>
    <t>OrderData 510</t>
  </si>
  <si>
    <t>Order511</t>
  </si>
  <si>
    <t>OrderData 511</t>
  </si>
  <si>
    <t>Order512</t>
  </si>
  <si>
    <t>OrderData 512</t>
  </si>
  <si>
    <t>Order513</t>
  </si>
  <si>
    <t>OrderData 513</t>
  </si>
  <si>
    <t>Order514</t>
  </si>
  <si>
    <t>OrderData 514</t>
  </si>
  <si>
    <t>Order515</t>
  </si>
  <si>
    <t>OrderData 515</t>
  </si>
  <si>
    <t>Order516</t>
  </si>
  <si>
    <t>OrderData 516</t>
  </si>
  <si>
    <t>Order517</t>
  </si>
  <si>
    <t>OrderData 517</t>
  </si>
  <si>
    <t>Order518</t>
  </si>
  <si>
    <t>OrderData 518</t>
  </si>
  <si>
    <t>Order519</t>
  </si>
  <si>
    <t>OrderData 519</t>
  </si>
  <si>
    <t>Order520</t>
  </si>
  <si>
    <t>OrderData 520</t>
  </si>
  <si>
    <t>Order521</t>
  </si>
  <si>
    <t>OrderData 521</t>
  </si>
  <si>
    <t>Order522</t>
  </si>
  <si>
    <t>OrderData 522</t>
  </si>
  <si>
    <t>Order523</t>
  </si>
  <si>
    <t>OrderData 523</t>
  </si>
  <si>
    <t>Order524</t>
  </si>
  <si>
    <t>OrderData 524</t>
  </si>
  <si>
    <t>Order525</t>
  </si>
  <si>
    <t>OrderData 525</t>
  </si>
  <si>
    <t>Order526</t>
  </si>
  <si>
    <t>OrderData 526</t>
  </si>
  <si>
    <t>Order527</t>
  </si>
  <si>
    <t>OrderData 527</t>
  </si>
  <si>
    <t>Order528</t>
  </si>
  <si>
    <t>OrderData 528</t>
  </si>
  <si>
    <t>Order529</t>
  </si>
  <si>
    <t>OrderData 529</t>
  </si>
  <si>
    <t>Order530</t>
  </si>
  <si>
    <t>OrderData 530</t>
  </si>
  <si>
    <t>Order531</t>
  </si>
  <si>
    <t>OrderData 531</t>
  </si>
  <si>
    <t>Order532</t>
  </si>
  <si>
    <t>OrderData 532</t>
  </si>
  <si>
    <t>Order533</t>
  </si>
  <si>
    <t>OrderData 533</t>
  </si>
  <si>
    <t>Order534</t>
  </si>
  <si>
    <t>OrderData 534</t>
  </si>
  <si>
    <t>Order535</t>
  </si>
  <si>
    <t>OrderData 535</t>
  </si>
  <si>
    <t>Order536</t>
  </si>
  <si>
    <t>OrderData 536</t>
  </si>
  <si>
    <t>Order537</t>
  </si>
  <si>
    <t>OrderData 537</t>
  </si>
  <si>
    <t>Order538</t>
  </si>
  <si>
    <t>OrderData 538</t>
  </si>
  <si>
    <t>Order539</t>
  </si>
  <si>
    <t>OrderData 539</t>
  </si>
  <si>
    <t>Order540</t>
  </si>
  <si>
    <t>OrderData 540</t>
  </si>
  <si>
    <t>Order541</t>
  </si>
  <si>
    <t>OrderData 541</t>
  </si>
  <si>
    <t>Order542</t>
  </si>
  <si>
    <t>OrderData 542</t>
  </si>
  <si>
    <t>Order543</t>
  </si>
  <si>
    <t>OrderData 543</t>
  </si>
  <si>
    <t>Order544</t>
  </si>
  <si>
    <t>OrderData 544</t>
  </si>
  <si>
    <t>Order545</t>
  </si>
  <si>
    <t>OrderData 545</t>
  </si>
  <si>
    <t>Order546</t>
  </si>
  <si>
    <t>OrderData 546</t>
  </si>
  <si>
    <t>Order547</t>
  </si>
  <si>
    <t>OrderData 547</t>
  </si>
  <si>
    <t>Order548</t>
  </si>
  <si>
    <t>OrderData 548</t>
  </si>
  <si>
    <t>Order549</t>
  </si>
  <si>
    <t>OrderData 549</t>
  </si>
  <si>
    <t>Order550</t>
  </si>
  <si>
    <t>OrderData 550</t>
  </si>
  <si>
    <t>Order551</t>
  </si>
  <si>
    <t>OrderData 551</t>
  </si>
  <si>
    <t>Order552</t>
  </si>
  <si>
    <t>OrderData 552</t>
  </si>
  <si>
    <t>Order553</t>
  </si>
  <si>
    <t>OrderData 553</t>
  </si>
  <si>
    <t>Order554</t>
  </si>
  <si>
    <t>OrderData 554</t>
  </si>
  <si>
    <t>Order555</t>
  </si>
  <si>
    <t>OrderData 555</t>
  </si>
  <si>
    <t>Order556</t>
  </si>
  <si>
    <t>OrderData 556</t>
  </si>
  <si>
    <t>Order557</t>
  </si>
  <si>
    <t>OrderData 557</t>
  </si>
  <si>
    <t>Order558</t>
  </si>
  <si>
    <t>OrderData 558</t>
  </si>
  <si>
    <t>Order559</t>
  </si>
  <si>
    <t>OrderData 559</t>
  </si>
  <si>
    <t>Order560</t>
  </si>
  <si>
    <t>OrderData 560</t>
  </si>
  <si>
    <t>Order561</t>
  </si>
  <si>
    <t>OrderData 561</t>
  </si>
  <si>
    <t>Order562</t>
  </si>
  <si>
    <t>OrderData 562</t>
  </si>
  <si>
    <t>Order563</t>
  </si>
  <si>
    <t>OrderData 563</t>
  </si>
  <si>
    <t>Order564</t>
  </si>
  <si>
    <t>OrderData 564</t>
  </si>
  <si>
    <t>Order565</t>
  </si>
  <si>
    <t>OrderData 565</t>
  </si>
  <si>
    <t>Order566</t>
  </si>
  <si>
    <t>OrderData 566</t>
  </si>
  <si>
    <t>Order567</t>
  </si>
  <si>
    <t>OrderData 567</t>
  </si>
  <si>
    <t>Order568</t>
  </si>
  <si>
    <t>OrderData 568</t>
  </si>
  <si>
    <t>Order569</t>
  </si>
  <si>
    <t>OrderData 569</t>
  </si>
  <si>
    <t>Order570</t>
  </si>
  <si>
    <t>OrderData 570</t>
  </si>
  <si>
    <t>Order571</t>
  </si>
  <si>
    <t>OrderData 571</t>
  </si>
  <si>
    <t>Order572</t>
  </si>
  <si>
    <t>OrderData 572</t>
  </si>
  <si>
    <t>Order573</t>
  </si>
  <si>
    <t>OrderData 573</t>
  </si>
  <si>
    <t>Order574</t>
  </si>
  <si>
    <t>OrderData 574</t>
  </si>
  <si>
    <t>Order575</t>
  </si>
  <si>
    <t>OrderData 575</t>
  </si>
  <si>
    <t>Order576</t>
  </si>
  <si>
    <t>OrderData 576</t>
  </si>
  <si>
    <t>Order577</t>
  </si>
  <si>
    <t>OrderData 577</t>
  </si>
  <si>
    <t>Order578</t>
  </si>
  <si>
    <t>OrderData 578</t>
  </si>
  <si>
    <t>Order579</t>
  </si>
  <si>
    <t>OrderData 579</t>
  </si>
  <si>
    <t>Order580</t>
  </si>
  <si>
    <t>OrderData 580</t>
  </si>
  <si>
    <t>Order581</t>
  </si>
  <si>
    <t>OrderData 581</t>
  </si>
  <si>
    <t>Order582</t>
  </si>
  <si>
    <t>OrderData 582</t>
  </si>
  <si>
    <t>Order583</t>
  </si>
  <si>
    <t>OrderData 583</t>
  </si>
  <si>
    <t>Order584</t>
  </si>
  <si>
    <t>OrderData 584</t>
  </si>
  <si>
    <t>Order585</t>
  </si>
  <si>
    <t>OrderData 585</t>
  </si>
  <si>
    <t>Order586</t>
  </si>
  <si>
    <t>OrderData 586</t>
  </si>
  <si>
    <t>Order587</t>
  </si>
  <si>
    <t>OrderData 587</t>
  </si>
  <si>
    <t>Order588</t>
  </si>
  <si>
    <t>OrderData 588</t>
  </si>
  <si>
    <t>Order589</t>
  </si>
  <si>
    <t>OrderData 589</t>
  </si>
  <si>
    <t>Order590</t>
  </si>
  <si>
    <t>OrderData 590</t>
  </si>
  <si>
    <t>Order591</t>
  </si>
  <si>
    <t>OrderData 591</t>
  </si>
  <si>
    <t>Order592</t>
  </si>
  <si>
    <t>OrderData 592</t>
  </si>
  <si>
    <t>Order593</t>
  </si>
  <si>
    <t>OrderData 593</t>
  </si>
  <si>
    <t>Order594</t>
  </si>
  <si>
    <t>OrderData 594</t>
  </si>
  <si>
    <t>Order595</t>
  </si>
  <si>
    <t>OrderData 595</t>
  </si>
  <si>
    <t>Order596</t>
  </si>
  <si>
    <t>OrderData 596</t>
  </si>
  <si>
    <t>Order597</t>
  </si>
  <si>
    <t>OrderData 597</t>
  </si>
  <si>
    <t>Order598</t>
  </si>
  <si>
    <t>OrderData 598</t>
  </si>
  <si>
    <t>Order599</t>
  </si>
  <si>
    <t>OrderData 599</t>
  </si>
  <si>
    <t>Order600</t>
  </si>
  <si>
    <t>OrderData 600</t>
  </si>
  <si>
    <t>Order601</t>
  </si>
  <si>
    <t>OrderData 601</t>
  </si>
  <si>
    <t>Order602</t>
  </si>
  <si>
    <t>OrderData 602</t>
  </si>
  <si>
    <t>Order603</t>
  </si>
  <si>
    <t>OrderData 603</t>
  </si>
  <si>
    <t>Order604</t>
  </si>
  <si>
    <t>OrderData 604</t>
  </si>
  <si>
    <t>Order605</t>
  </si>
  <si>
    <t>OrderData 605</t>
  </si>
  <si>
    <t>Order606</t>
  </si>
  <si>
    <t>OrderData 606</t>
  </si>
  <si>
    <t>Order607</t>
  </si>
  <si>
    <t>OrderData 607</t>
  </si>
  <si>
    <t>Order608</t>
  </si>
  <si>
    <t>OrderData 608</t>
  </si>
  <si>
    <t>Order609</t>
  </si>
  <si>
    <t>OrderData 609</t>
  </si>
  <si>
    <t>Order610</t>
  </si>
  <si>
    <t>OrderData 610</t>
  </si>
  <si>
    <t>Order611</t>
  </si>
  <si>
    <t>OrderData 611</t>
  </si>
  <si>
    <t>Order612</t>
  </si>
  <si>
    <t>OrderData 612</t>
  </si>
  <si>
    <t>Order613</t>
  </si>
  <si>
    <t>OrderData 613</t>
  </si>
  <si>
    <t>Order614</t>
  </si>
  <si>
    <t>OrderData 614</t>
  </si>
  <si>
    <t>Order615</t>
  </si>
  <si>
    <t>OrderData 615</t>
  </si>
  <si>
    <t>Order616</t>
  </si>
  <si>
    <t>OrderData 616</t>
  </si>
  <si>
    <t>Order617</t>
  </si>
  <si>
    <t>OrderData 617</t>
  </si>
  <si>
    <t>Order618</t>
  </si>
  <si>
    <t>OrderData 618</t>
  </si>
  <si>
    <t>Order619</t>
  </si>
  <si>
    <t>OrderData 619</t>
  </si>
  <si>
    <t>Order620</t>
  </si>
  <si>
    <t>OrderData 620</t>
  </si>
  <si>
    <t>Order621</t>
  </si>
  <si>
    <t>OrderData 621</t>
  </si>
  <si>
    <t>Order622</t>
  </si>
  <si>
    <t>OrderData 622</t>
  </si>
  <si>
    <t>Order623</t>
  </si>
  <si>
    <t>OrderData 623</t>
  </si>
  <si>
    <t>Order624</t>
  </si>
  <si>
    <t>OrderData 624</t>
  </si>
  <si>
    <t>Order625</t>
  </si>
  <si>
    <t>OrderData 625</t>
  </si>
  <si>
    <t>Order626</t>
  </si>
  <si>
    <t>OrderData 626</t>
  </si>
  <si>
    <t>Order627</t>
  </si>
  <si>
    <t>OrderData 627</t>
  </si>
  <si>
    <t>Order628</t>
  </si>
  <si>
    <t>OrderData 628</t>
  </si>
  <si>
    <t>Order629</t>
  </si>
  <si>
    <t>OrderData 629</t>
  </si>
  <si>
    <t>Order630</t>
  </si>
  <si>
    <t>OrderData 630</t>
  </si>
  <si>
    <t>Order631</t>
  </si>
  <si>
    <t>OrderData 631</t>
  </si>
  <si>
    <t>Order632</t>
  </si>
  <si>
    <t>OrderData 632</t>
  </si>
  <si>
    <t>Order633</t>
  </si>
  <si>
    <t>OrderData 633</t>
  </si>
  <si>
    <t>Order634</t>
  </si>
  <si>
    <t>OrderData 634</t>
  </si>
  <si>
    <t>Order635</t>
  </si>
  <si>
    <t>OrderData 635</t>
  </si>
  <si>
    <t>Order636</t>
  </si>
  <si>
    <t>OrderData 636</t>
  </si>
  <si>
    <t>Order637</t>
  </si>
  <si>
    <t>OrderData 637</t>
  </si>
  <si>
    <t>Order638</t>
  </si>
  <si>
    <t>OrderData 638</t>
  </si>
  <si>
    <t>Order639</t>
  </si>
  <si>
    <t>OrderData 639</t>
  </si>
  <si>
    <t>Order640</t>
  </si>
  <si>
    <t>OrderData 640</t>
  </si>
  <si>
    <t>Order641</t>
  </si>
  <si>
    <t>OrderData 641</t>
  </si>
  <si>
    <t>Order642</t>
  </si>
  <si>
    <t>OrderData 642</t>
  </si>
  <si>
    <t>Order643</t>
  </si>
  <si>
    <t>OrderData 643</t>
  </si>
  <si>
    <t>Order644</t>
  </si>
  <si>
    <t>OrderData 644</t>
  </si>
  <si>
    <t>Order645</t>
  </si>
  <si>
    <t>OrderData 645</t>
  </si>
  <si>
    <t>Order646</t>
  </si>
  <si>
    <t>OrderData 646</t>
  </si>
  <si>
    <t>Order647</t>
  </si>
  <si>
    <t>OrderData 647</t>
  </si>
  <si>
    <t>Order648</t>
  </si>
  <si>
    <t>OrderData 648</t>
  </si>
  <si>
    <t>Order649</t>
  </si>
  <si>
    <t>OrderData 649</t>
  </si>
  <si>
    <t>Order650</t>
  </si>
  <si>
    <t>OrderData 650</t>
  </si>
  <si>
    <t>Order651</t>
  </si>
  <si>
    <t>OrderData 651</t>
  </si>
  <si>
    <t>Order652</t>
  </si>
  <si>
    <t>OrderData 652</t>
  </si>
  <si>
    <t>Order653</t>
  </si>
  <si>
    <t>OrderData 653</t>
  </si>
  <si>
    <t>Order654</t>
  </si>
  <si>
    <t>OrderData 654</t>
  </si>
  <si>
    <t>Order655</t>
  </si>
  <si>
    <t>OrderData 655</t>
  </si>
  <si>
    <t>Order656</t>
  </si>
  <si>
    <t>OrderData 656</t>
  </si>
  <si>
    <t>Order657</t>
  </si>
  <si>
    <t>OrderData 657</t>
  </si>
  <si>
    <t>Order658</t>
  </si>
  <si>
    <t>OrderData 658</t>
  </si>
  <si>
    <t>Order659</t>
  </si>
  <si>
    <t>OrderData 659</t>
  </si>
  <si>
    <t>Order660</t>
  </si>
  <si>
    <t>OrderData 660</t>
  </si>
  <si>
    <t>Order661</t>
  </si>
  <si>
    <t>OrderData 661</t>
  </si>
  <si>
    <t>Order662</t>
  </si>
  <si>
    <t>OrderData 662</t>
  </si>
  <si>
    <t>Order663</t>
  </si>
  <si>
    <t>OrderData 663</t>
  </si>
  <si>
    <t>Order664</t>
  </si>
  <si>
    <t>OrderData 664</t>
  </si>
  <si>
    <t>Order665</t>
  </si>
  <si>
    <t>OrderData 665</t>
  </si>
  <si>
    <t>Order666</t>
  </si>
  <si>
    <t>OrderData 666</t>
  </si>
  <si>
    <t>Order667</t>
  </si>
  <si>
    <t>OrderData 667</t>
  </si>
  <si>
    <t>Order668</t>
  </si>
  <si>
    <t>OrderData 668</t>
  </si>
  <si>
    <t>Order669</t>
  </si>
  <si>
    <t>OrderData 669</t>
  </si>
  <si>
    <t>Order670</t>
  </si>
  <si>
    <t>OrderData 670</t>
  </si>
  <si>
    <t>Order671</t>
  </si>
  <si>
    <t>OrderData 671</t>
  </si>
  <si>
    <t>Order672</t>
  </si>
  <si>
    <t>OrderData 672</t>
  </si>
  <si>
    <t>Order673</t>
  </si>
  <si>
    <t>OrderData 673</t>
  </si>
  <si>
    <t>Order674</t>
  </si>
  <si>
    <t>OrderData 674</t>
  </si>
  <si>
    <t>Order675</t>
  </si>
  <si>
    <t>OrderData 675</t>
  </si>
  <si>
    <t>Order676</t>
  </si>
  <si>
    <t>OrderData 676</t>
  </si>
  <si>
    <t>Order677</t>
  </si>
  <si>
    <t>OrderData 677</t>
  </si>
  <si>
    <t>Order678</t>
  </si>
  <si>
    <t>OrderData 678</t>
  </si>
  <si>
    <t>Order679</t>
  </si>
  <si>
    <t>OrderData 679</t>
  </si>
  <si>
    <t>Order680</t>
  </si>
  <si>
    <t>OrderData 680</t>
  </si>
  <si>
    <t>Order681</t>
  </si>
  <si>
    <t>OrderData 681</t>
  </si>
  <si>
    <t>Order682</t>
  </si>
  <si>
    <t>OrderData 682</t>
  </si>
  <si>
    <t>Order683</t>
  </si>
  <si>
    <t>OrderData 683</t>
  </si>
  <si>
    <t>Order684</t>
  </si>
  <si>
    <t>OrderData 684</t>
  </si>
  <si>
    <t>Order685</t>
  </si>
  <si>
    <t>OrderData 685</t>
  </si>
  <si>
    <t>Order686</t>
  </si>
  <si>
    <t>OrderData 686</t>
  </si>
  <si>
    <t>Order687</t>
  </si>
  <si>
    <t>OrderData 687</t>
  </si>
  <si>
    <t>Order688</t>
  </si>
  <si>
    <t>OrderData 688</t>
  </si>
  <si>
    <t>Order689</t>
  </si>
  <si>
    <t>OrderData 689</t>
  </si>
  <si>
    <t>Order690</t>
  </si>
  <si>
    <t>OrderData 690</t>
  </si>
  <si>
    <t>Order691</t>
  </si>
  <si>
    <t>OrderData 691</t>
  </si>
  <si>
    <t>Order692</t>
  </si>
  <si>
    <t>OrderData 692</t>
  </si>
  <si>
    <t>Order693</t>
  </si>
  <si>
    <t>OrderData 693</t>
  </si>
  <si>
    <t>Order694</t>
  </si>
  <si>
    <t>OrderData 694</t>
  </si>
  <si>
    <t>Order695</t>
  </si>
  <si>
    <t>OrderData 695</t>
  </si>
  <si>
    <t>Order696</t>
  </si>
  <si>
    <t>OrderData 696</t>
  </si>
  <si>
    <t>Order697</t>
  </si>
  <si>
    <t>OrderData 697</t>
  </si>
  <si>
    <t>Order698</t>
  </si>
  <si>
    <t>OrderData 698</t>
  </si>
  <si>
    <t>Order699</t>
  </si>
  <si>
    <t>OrderData 699</t>
  </si>
  <si>
    <t>Order700</t>
  </si>
  <si>
    <t>OrderData 700</t>
  </si>
  <si>
    <t>Order701</t>
  </si>
  <si>
    <t>OrderData 701</t>
  </si>
  <si>
    <t>Order702</t>
  </si>
  <si>
    <t>OrderData 702</t>
  </si>
  <si>
    <t>Order703</t>
  </si>
  <si>
    <t>OrderData 703</t>
  </si>
  <si>
    <t>Order704</t>
  </si>
  <si>
    <t>OrderData 704</t>
  </si>
  <si>
    <t>Order705</t>
  </si>
  <si>
    <t>OrderData 705</t>
  </si>
  <si>
    <t>Order706</t>
  </si>
  <si>
    <t>OrderData 706</t>
  </si>
  <si>
    <t>Order707</t>
  </si>
  <si>
    <t>OrderData 707</t>
  </si>
  <si>
    <t>Order708</t>
  </si>
  <si>
    <t>OrderData 708</t>
  </si>
  <si>
    <t>Order709</t>
  </si>
  <si>
    <t>OrderData 709</t>
  </si>
  <si>
    <t>Order710</t>
  </si>
  <si>
    <t>OrderData 710</t>
  </si>
  <si>
    <t>Order711</t>
  </si>
  <si>
    <t>OrderData 711</t>
  </si>
  <si>
    <t>Order712</t>
  </si>
  <si>
    <t>OrderData 712</t>
  </si>
  <si>
    <t>Order713</t>
  </si>
  <si>
    <t>OrderData 713</t>
  </si>
  <si>
    <t>Order714</t>
  </si>
  <si>
    <t>OrderData 714</t>
  </si>
  <si>
    <t>Order715</t>
  </si>
  <si>
    <t>OrderData 715</t>
  </si>
  <si>
    <t>Order716</t>
  </si>
  <si>
    <t>OrderData 716</t>
  </si>
  <si>
    <t>Order717</t>
  </si>
  <si>
    <t>OrderData 717</t>
  </si>
  <si>
    <t>Order718</t>
  </si>
  <si>
    <t>OrderData 718</t>
  </si>
  <si>
    <t>Order719</t>
  </si>
  <si>
    <t>OrderData 719</t>
  </si>
  <si>
    <t>Order720</t>
  </si>
  <si>
    <t>OrderData 720</t>
  </si>
  <si>
    <t>Order721</t>
  </si>
  <si>
    <t>OrderData 721</t>
  </si>
  <si>
    <t>Order722</t>
  </si>
  <si>
    <t>OrderData 722</t>
  </si>
  <si>
    <t>Order723</t>
  </si>
  <si>
    <t>OrderData 723</t>
  </si>
  <si>
    <t>Order724</t>
  </si>
  <si>
    <t>OrderData 724</t>
  </si>
  <si>
    <t>Order725</t>
  </si>
  <si>
    <t>OrderData 725</t>
  </si>
  <si>
    <t>Order726</t>
  </si>
  <si>
    <t>OrderData 726</t>
  </si>
  <si>
    <t>Order727</t>
  </si>
  <si>
    <t>OrderData 727</t>
  </si>
  <si>
    <t>Order728</t>
  </si>
  <si>
    <t>OrderData 728</t>
  </si>
  <si>
    <t>Order729</t>
  </si>
  <si>
    <t>OrderData 729</t>
  </si>
  <si>
    <t>Order730</t>
  </si>
  <si>
    <t>OrderData 730</t>
  </si>
  <si>
    <t>Order731</t>
  </si>
  <si>
    <t>OrderData 731</t>
  </si>
  <si>
    <t>Order732</t>
  </si>
  <si>
    <t>OrderData 732</t>
  </si>
  <si>
    <t>Order733</t>
  </si>
  <si>
    <t>OrderData 733</t>
  </si>
  <si>
    <t>Order734</t>
  </si>
  <si>
    <t>OrderData 734</t>
  </si>
  <si>
    <t>Order735</t>
  </si>
  <si>
    <t>OrderData 735</t>
  </si>
  <si>
    <t>Order736</t>
  </si>
  <si>
    <t>OrderData 736</t>
  </si>
  <si>
    <t>Order737</t>
  </si>
  <si>
    <t>OrderData 737</t>
  </si>
  <si>
    <t>Order738</t>
  </si>
  <si>
    <t>OrderData 738</t>
  </si>
  <si>
    <t>Order739</t>
  </si>
  <si>
    <t>OrderData 739</t>
  </si>
  <si>
    <t>Order740</t>
  </si>
  <si>
    <t>OrderData 740</t>
  </si>
  <si>
    <t>Order741</t>
  </si>
  <si>
    <t>OrderData 741</t>
  </si>
  <si>
    <t>Order742</t>
  </si>
  <si>
    <t>OrderData 742</t>
  </si>
  <si>
    <t>Order743</t>
  </si>
  <si>
    <t>OrderData 743</t>
  </si>
  <si>
    <t>Order744</t>
  </si>
  <si>
    <t>OrderData 744</t>
  </si>
  <si>
    <t>Order745</t>
  </si>
  <si>
    <t>OrderData 745</t>
  </si>
  <si>
    <t>Order746</t>
  </si>
  <si>
    <t>OrderData 746</t>
  </si>
  <si>
    <t>Order747</t>
  </si>
  <si>
    <t>OrderData 747</t>
  </si>
  <si>
    <t>Order748</t>
  </si>
  <si>
    <t>OrderData 748</t>
  </si>
  <si>
    <t>Order749</t>
  </si>
  <si>
    <t>OrderData 749</t>
  </si>
  <si>
    <t>Order750</t>
  </si>
  <si>
    <t>OrderData 750</t>
  </si>
  <si>
    <t>Order751</t>
  </si>
  <si>
    <t>OrderData 751</t>
  </si>
  <si>
    <t>Order752</t>
  </si>
  <si>
    <t>OrderData 752</t>
  </si>
  <si>
    <t>Order753</t>
  </si>
  <si>
    <t>OrderData 753</t>
  </si>
  <si>
    <t>Order754</t>
  </si>
  <si>
    <t>OrderData 754</t>
  </si>
  <si>
    <t>Order755</t>
  </si>
  <si>
    <t>OrderData 755</t>
  </si>
  <si>
    <t>Order756</t>
  </si>
  <si>
    <t>OrderData 756</t>
  </si>
  <si>
    <t>Order757</t>
  </si>
  <si>
    <t>OrderData 757</t>
  </si>
  <si>
    <t>Order758</t>
  </si>
  <si>
    <t>OrderData 758</t>
  </si>
  <si>
    <t>Order759</t>
  </si>
  <si>
    <t>OrderData 759</t>
  </si>
  <si>
    <t>Order760</t>
  </si>
  <si>
    <t>OrderData 760</t>
  </si>
  <si>
    <t>Order761</t>
  </si>
  <si>
    <t>OrderData 761</t>
  </si>
  <si>
    <t>Order762</t>
  </si>
  <si>
    <t>OrderData 762</t>
  </si>
  <si>
    <t>Order763</t>
  </si>
  <si>
    <t>OrderData 763</t>
  </si>
  <si>
    <t>Order764</t>
  </si>
  <si>
    <t>OrderData 764</t>
  </si>
  <si>
    <t>Order765</t>
  </si>
  <si>
    <t>OrderData 765</t>
  </si>
  <si>
    <t>Order766</t>
  </si>
  <si>
    <t>OrderData 766</t>
  </si>
  <si>
    <t>Order767</t>
  </si>
  <si>
    <t>OrderData 767</t>
  </si>
  <si>
    <t>Order768</t>
  </si>
  <si>
    <t>OrderData 768</t>
  </si>
  <si>
    <t>Order769</t>
  </si>
  <si>
    <t>OrderData 769</t>
  </si>
  <si>
    <t>Order770</t>
  </si>
  <si>
    <t>OrderData 770</t>
  </si>
  <si>
    <t>Order771</t>
  </si>
  <si>
    <t>OrderData 771</t>
  </si>
  <si>
    <t>Order772</t>
  </si>
  <si>
    <t>OrderData 772</t>
  </si>
  <si>
    <t>Order773</t>
  </si>
  <si>
    <t>OrderData 773</t>
  </si>
  <si>
    <t>Order774</t>
  </si>
  <si>
    <t>OrderData 774</t>
  </si>
  <si>
    <t>Order775</t>
  </si>
  <si>
    <t>OrderData 775</t>
  </si>
  <si>
    <t>Order776</t>
  </si>
  <si>
    <t>OrderData 776</t>
  </si>
  <si>
    <t>Order777</t>
  </si>
  <si>
    <t>OrderData 777</t>
  </si>
  <si>
    <t>Order778</t>
  </si>
  <si>
    <t>OrderData 778</t>
  </si>
  <si>
    <t>Order779</t>
  </si>
  <si>
    <t>OrderData 779</t>
  </si>
  <si>
    <t>Order780</t>
  </si>
  <si>
    <t>OrderData 780</t>
  </si>
  <si>
    <t>Order781</t>
  </si>
  <si>
    <t>OrderData 781</t>
  </si>
  <si>
    <t>Order782</t>
  </si>
  <si>
    <t>OrderData 782</t>
  </si>
  <si>
    <t>Order783</t>
  </si>
  <si>
    <t>OrderData 783</t>
  </si>
  <si>
    <t>Order784</t>
  </si>
  <si>
    <t>OrderData 784</t>
  </si>
  <si>
    <t>Order785</t>
  </si>
  <si>
    <t>OrderData 785</t>
  </si>
  <si>
    <t>Order786</t>
  </si>
  <si>
    <t>OrderData 786</t>
  </si>
  <si>
    <t>Order787</t>
  </si>
  <si>
    <t>OrderData 787</t>
  </si>
  <si>
    <t>Order788</t>
  </si>
  <si>
    <t>OrderData 788</t>
  </si>
  <si>
    <t>Order789</t>
  </si>
  <si>
    <t>OrderData 789</t>
  </si>
  <si>
    <t>Order790</t>
  </si>
  <si>
    <t>OrderData 790</t>
  </si>
  <si>
    <t>Order791</t>
  </si>
  <si>
    <t>OrderData 791</t>
  </si>
  <si>
    <t>Order792</t>
  </si>
  <si>
    <t>OrderData 792</t>
  </si>
  <si>
    <t>Order793</t>
  </si>
  <si>
    <t>OrderData 793</t>
  </si>
  <si>
    <t>Order794</t>
  </si>
  <si>
    <t>OrderData 794</t>
  </si>
  <si>
    <t>Order795</t>
  </si>
  <si>
    <t>OrderData 795</t>
  </si>
  <si>
    <t>Order796</t>
  </si>
  <si>
    <t>OrderData 796</t>
  </si>
  <si>
    <t>Order797</t>
  </si>
  <si>
    <t>OrderData 797</t>
  </si>
  <si>
    <t>Order798</t>
  </si>
  <si>
    <t>OrderData 798</t>
  </si>
  <si>
    <t>Order799</t>
  </si>
  <si>
    <t>OrderData 799</t>
  </si>
  <si>
    <t>Order800</t>
  </si>
  <si>
    <t>OrderData 800</t>
  </si>
  <si>
    <t>Order801</t>
  </si>
  <si>
    <t>OrderData 801</t>
  </si>
  <si>
    <t>Order802</t>
  </si>
  <si>
    <t>OrderData 802</t>
  </si>
  <si>
    <t>Order803</t>
  </si>
  <si>
    <t>OrderData 803</t>
  </si>
  <si>
    <t>Order804</t>
  </si>
  <si>
    <t>OrderData 804</t>
  </si>
  <si>
    <t>Order805</t>
  </si>
  <si>
    <t>OrderData 805</t>
  </si>
  <si>
    <t>Order806</t>
  </si>
  <si>
    <t>OrderData 806</t>
  </si>
  <si>
    <t>Order807</t>
  </si>
  <si>
    <t>OrderData 807</t>
  </si>
  <si>
    <t>Order808</t>
  </si>
  <si>
    <t>OrderData 808</t>
  </si>
  <si>
    <t>Order809</t>
  </si>
  <si>
    <t>OrderData 809</t>
  </si>
  <si>
    <t>Order810</t>
  </si>
  <si>
    <t>OrderData 810</t>
  </si>
  <si>
    <t>Order811</t>
  </si>
  <si>
    <t>OrderData 811</t>
  </si>
  <si>
    <t>Order812</t>
  </si>
  <si>
    <t>OrderData 812</t>
  </si>
  <si>
    <t>Order813</t>
  </si>
  <si>
    <t>OrderData 813</t>
  </si>
  <si>
    <t>Order814</t>
  </si>
  <si>
    <t>OrderData 814</t>
  </si>
  <si>
    <t>Order815</t>
  </si>
  <si>
    <t>OrderData 815</t>
  </si>
  <si>
    <t>Order816</t>
  </si>
  <si>
    <t>OrderData 816</t>
  </si>
  <si>
    <t>Order817</t>
  </si>
  <si>
    <t>OrderData 817</t>
  </si>
  <si>
    <t>Order818</t>
  </si>
  <si>
    <t>OrderData 818</t>
  </si>
  <si>
    <t>Order819</t>
  </si>
  <si>
    <t>OrderData 819</t>
  </si>
  <si>
    <t>Order820</t>
  </si>
  <si>
    <t>OrderData 820</t>
  </si>
  <si>
    <t>Order821</t>
  </si>
  <si>
    <t>OrderData 821</t>
  </si>
  <si>
    <t>Order822</t>
  </si>
  <si>
    <t>OrderData 822</t>
  </si>
  <si>
    <t>Order823</t>
  </si>
  <si>
    <t>OrderData 823</t>
  </si>
  <si>
    <t>Order824</t>
  </si>
  <si>
    <t>OrderData 824</t>
  </si>
  <si>
    <t>Order825</t>
  </si>
  <si>
    <t>OrderData 825</t>
  </si>
  <si>
    <t>Order826</t>
  </si>
  <si>
    <t>OrderData 826</t>
  </si>
  <si>
    <t>Order827</t>
  </si>
  <si>
    <t>OrderData 827</t>
  </si>
  <si>
    <t>Order828</t>
  </si>
  <si>
    <t>OrderData 828</t>
  </si>
  <si>
    <t>Order829</t>
  </si>
  <si>
    <t>OrderData 829</t>
  </si>
  <si>
    <t>Order830</t>
  </si>
  <si>
    <t>OrderData 830</t>
  </si>
  <si>
    <t>Order831</t>
  </si>
  <si>
    <t>OrderData 831</t>
  </si>
  <si>
    <t>Order832</t>
  </si>
  <si>
    <t>OrderData 832</t>
  </si>
  <si>
    <t>Order833</t>
  </si>
  <si>
    <t>OrderData 833</t>
  </si>
  <si>
    <t>Order834</t>
  </si>
  <si>
    <t>OrderData 834</t>
  </si>
  <si>
    <t>Order835</t>
  </si>
  <si>
    <t>OrderData 835</t>
  </si>
  <si>
    <t>Order836</t>
  </si>
  <si>
    <t>OrderData 836</t>
  </si>
  <si>
    <t>Order837</t>
  </si>
  <si>
    <t>OrderData 837</t>
  </si>
  <si>
    <t>Order838</t>
  </si>
  <si>
    <t>OrderData 838</t>
  </si>
  <si>
    <t>Order839</t>
  </si>
  <si>
    <t>OrderData 839</t>
  </si>
  <si>
    <t>Order840</t>
  </si>
  <si>
    <t>OrderData 840</t>
  </si>
  <si>
    <t>Order841</t>
  </si>
  <si>
    <t>OrderData 841</t>
  </si>
  <si>
    <t>Order842</t>
  </si>
  <si>
    <t>OrderData 842</t>
  </si>
  <si>
    <t>Order843</t>
  </si>
  <si>
    <t>OrderData 843</t>
  </si>
  <si>
    <t>Order844</t>
  </si>
  <si>
    <t>OrderData 844</t>
  </si>
  <si>
    <t>Order845</t>
  </si>
  <si>
    <t>OrderData 845</t>
  </si>
  <si>
    <t>Order846</t>
  </si>
  <si>
    <t>OrderData 846</t>
  </si>
  <si>
    <t>Order847</t>
  </si>
  <si>
    <t>OrderData 847</t>
  </si>
  <si>
    <t>Order848</t>
  </si>
  <si>
    <t>OrderData 848</t>
  </si>
  <si>
    <t>Order849</t>
  </si>
  <si>
    <t>OrderData 849</t>
  </si>
  <si>
    <t>Order850</t>
  </si>
  <si>
    <t>OrderData 850</t>
  </si>
  <si>
    <t>Order851</t>
  </si>
  <si>
    <t>OrderData 851</t>
  </si>
  <si>
    <t>Order852</t>
  </si>
  <si>
    <t>OrderData 852</t>
  </si>
  <si>
    <t>Order853</t>
  </si>
  <si>
    <t>OrderData 853</t>
  </si>
  <si>
    <t>Order854</t>
  </si>
  <si>
    <t>OrderData 854</t>
  </si>
  <si>
    <t>Order855</t>
  </si>
  <si>
    <t>OrderData 855</t>
  </si>
  <si>
    <t>Order856</t>
  </si>
  <si>
    <t>OrderData 856</t>
  </si>
  <si>
    <t>Order857</t>
  </si>
  <si>
    <t>OrderData 857</t>
  </si>
  <si>
    <t>Order858</t>
  </si>
  <si>
    <t>OrderData 858</t>
  </si>
  <si>
    <t>Order859</t>
  </si>
  <si>
    <t>OrderData 859</t>
  </si>
  <si>
    <t>Order860</t>
  </si>
  <si>
    <t>OrderData 860</t>
  </si>
  <si>
    <t>Order861</t>
  </si>
  <si>
    <t>OrderData 861</t>
  </si>
  <si>
    <t>Order862</t>
  </si>
  <si>
    <t>OrderData 862</t>
  </si>
  <si>
    <t>Order863</t>
  </si>
  <si>
    <t>OrderData 863</t>
  </si>
  <si>
    <t>Order864</t>
  </si>
  <si>
    <t>OrderData 864</t>
  </si>
  <si>
    <t>Order865</t>
  </si>
  <si>
    <t>OrderData 865</t>
  </si>
  <si>
    <t>Order866</t>
  </si>
  <si>
    <t>OrderData 866</t>
  </si>
  <si>
    <t>Order867</t>
  </si>
  <si>
    <t>OrderData 867</t>
  </si>
  <si>
    <t>Order868</t>
  </si>
  <si>
    <t>OrderData 868</t>
  </si>
  <si>
    <t>Order869</t>
  </si>
  <si>
    <t>OrderData 869</t>
  </si>
  <si>
    <t>Order870</t>
  </si>
  <si>
    <t>OrderData 870</t>
  </si>
  <si>
    <t>Order871</t>
  </si>
  <si>
    <t>OrderData 871</t>
  </si>
  <si>
    <t>Order872</t>
  </si>
  <si>
    <t>OrderData 872</t>
  </si>
  <si>
    <t>Order873</t>
  </si>
  <si>
    <t>OrderData 873</t>
  </si>
  <si>
    <t>Order874</t>
  </si>
  <si>
    <t>OrderData 874</t>
  </si>
  <si>
    <t>Order875</t>
  </si>
  <si>
    <t>OrderData 875</t>
  </si>
  <si>
    <t>Order876</t>
  </si>
  <si>
    <t>OrderData 876</t>
  </si>
  <si>
    <t>Order877</t>
  </si>
  <si>
    <t>OrderData 877</t>
  </si>
  <si>
    <t>Order878</t>
  </si>
  <si>
    <t>OrderData 878</t>
  </si>
  <si>
    <t>Order879</t>
  </si>
  <si>
    <t>OrderData 879</t>
  </si>
  <si>
    <t>Order880</t>
  </si>
  <si>
    <t>OrderData 880</t>
  </si>
  <si>
    <t>Order881</t>
  </si>
  <si>
    <t>OrderData 881</t>
  </si>
  <si>
    <t>Order882</t>
  </si>
  <si>
    <t>OrderData 882</t>
  </si>
  <si>
    <t>Order883</t>
  </si>
  <si>
    <t>OrderData 883</t>
  </si>
  <si>
    <t>Order884</t>
  </si>
  <si>
    <t>OrderData 884</t>
  </si>
  <si>
    <t>Order885</t>
  </si>
  <si>
    <t>OrderData 885</t>
  </si>
  <si>
    <t>Order886</t>
  </si>
  <si>
    <t>OrderData 886</t>
  </si>
  <si>
    <t>Order887</t>
  </si>
  <si>
    <t>OrderData 887</t>
  </si>
  <si>
    <t>Order888</t>
  </si>
  <si>
    <t>OrderData 888</t>
  </si>
  <si>
    <t>Order889</t>
  </si>
  <si>
    <t>OrderData 889</t>
  </si>
  <si>
    <t>Order890</t>
  </si>
  <si>
    <t>OrderData 890</t>
  </si>
  <si>
    <t>Order891</t>
  </si>
  <si>
    <t>OrderData 891</t>
  </si>
  <si>
    <t>Order892</t>
  </si>
  <si>
    <t>OrderData 892</t>
  </si>
  <si>
    <t>Order893</t>
  </si>
  <si>
    <t>OrderData 893</t>
  </si>
  <si>
    <t>Order894</t>
  </si>
  <si>
    <t>OrderData 894</t>
  </si>
  <si>
    <t>Order895</t>
  </si>
  <si>
    <t>OrderData 895</t>
  </si>
  <si>
    <t>Order896</t>
  </si>
  <si>
    <t>OrderData 896</t>
  </si>
  <si>
    <t>Order897</t>
  </si>
  <si>
    <t>OrderData 897</t>
  </si>
  <si>
    <t>Order898</t>
  </si>
  <si>
    <t>OrderData 898</t>
  </si>
  <si>
    <t>Order899</t>
  </si>
  <si>
    <t>OrderData 899</t>
  </si>
  <si>
    <t>Order900</t>
  </si>
  <si>
    <t>OrderData 900</t>
  </si>
  <si>
    <t>Order901</t>
  </si>
  <si>
    <t>OrderData 901</t>
  </si>
  <si>
    <t>Order902</t>
  </si>
  <si>
    <t>OrderData 902</t>
  </si>
  <si>
    <t>Order903</t>
  </si>
  <si>
    <t>OrderData 903</t>
  </si>
  <si>
    <t>Order904</t>
  </si>
  <si>
    <t>OrderData 904</t>
  </si>
  <si>
    <t>Order905</t>
  </si>
  <si>
    <t>OrderData 905</t>
  </si>
  <si>
    <t>Order906</t>
  </si>
  <si>
    <t>OrderData 906</t>
  </si>
  <si>
    <t>Order907</t>
  </si>
  <si>
    <t>OrderData 907</t>
  </si>
  <si>
    <t>Order908</t>
  </si>
  <si>
    <t>OrderData 908</t>
  </si>
  <si>
    <t>Order909</t>
  </si>
  <si>
    <t>OrderData 909</t>
  </si>
  <si>
    <t>Order910</t>
  </si>
  <si>
    <t>OrderData 910</t>
  </si>
  <si>
    <t>Order911</t>
  </si>
  <si>
    <t>OrderData 911</t>
  </si>
  <si>
    <t>Order912</t>
  </si>
  <si>
    <t>OrderData 912</t>
  </si>
  <si>
    <t>Order913</t>
  </si>
  <si>
    <t>OrderData 913</t>
  </si>
  <si>
    <t>Order914</t>
  </si>
  <si>
    <t>OrderData 914</t>
  </si>
  <si>
    <t>Order915</t>
  </si>
  <si>
    <t>OrderData 915</t>
  </si>
  <si>
    <t>Order916</t>
  </si>
  <si>
    <t>OrderData 916</t>
  </si>
  <si>
    <t>Order917</t>
  </si>
  <si>
    <t>OrderData 917</t>
  </si>
  <si>
    <t>Order918</t>
  </si>
  <si>
    <t>OrderData 918</t>
  </si>
  <si>
    <t>Order919</t>
  </si>
  <si>
    <t>OrderData 919</t>
  </si>
  <si>
    <t>Order920</t>
  </si>
  <si>
    <t>OrderData 920</t>
  </si>
  <si>
    <t>Order921</t>
  </si>
  <si>
    <t>OrderData 921</t>
  </si>
  <si>
    <t>Order922</t>
  </si>
  <si>
    <t>OrderData 922</t>
  </si>
  <si>
    <t>Order923</t>
  </si>
  <si>
    <t>OrderData 923</t>
  </si>
  <si>
    <t>Order924</t>
  </si>
  <si>
    <t>OrderData 924</t>
  </si>
  <si>
    <t>Order925</t>
  </si>
  <si>
    <t>OrderData 925</t>
  </si>
  <si>
    <t>Order926</t>
  </si>
  <si>
    <t>OrderData 926</t>
  </si>
  <si>
    <t>Order927</t>
  </si>
  <si>
    <t>OrderData 927</t>
  </si>
  <si>
    <t>Order928</t>
  </si>
  <si>
    <t>OrderData 928</t>
  </si>
  <si>
    <t>Order929</t>
  </si>
  <si>
    <t>OrderData 929</t>
  </si>
  <si>
    <t>Order930</t>
  </si>
  <si>
    <t>OrderData 930</t>
  </si>
  <si>
    <t>Order931</t>
  </si>
  <si>
    <t>OrderData 931</t>
  </si>
  <si>
    <t>Order932</t>
  </si>
  <si>
    <t>OrderData 932</t>
  </si>
  <si>
    <t>Order933</t>
  </si>
  <si>
    <t>OrderData 933</t>
  </si>
  <si>
    <t>Order934</t>
  </si>
  <si>
    <t>OrderData 934</t>
  </si>
  <si>
    <t>Order935</t>
  </si>
  <si>
    <t>OrderData 935</t>
  </si>
  <si>
    <t>Order936</t>
  </si>
  <si>
    <t>OrderData 936</t>
  </si>
  <si>
    <t>Order937</t>
  </si>
  <si>
    <t>OrderData 937</t>
  </si>
  <si>
    <t>Order938</t>
  </si>
  <si>
    <t>OrderData 938</t>
  </si>
  <si>
    <t>Order939</t>
  </si>
  <si>
    <t>OrderData 939</t>
  </si>
  <si>
    <t>Order940</t>
  </si>
  <si>
    <t>OrderData 940</t>
  </si>
  <si>
    <t>Order941</t>
  </si>
  <si>
    <t>OrderData 941</t>
  </si>
  <si>
    <t>Order942</t>
  </si>
  <si>
    <t>OrderData 942</t>
  </si>
  <si>
    <t>Order943</t>
  </si>
  <si>
    <t>OrderData 943</t>
  </si>
  <si>
    <t>Order944</t>
  </si>
  <si>
    <t>OrderData 944</t>
  </si>
  <si>
    <t>Order945</t>
  </si>
  <si>
    <t>OrderData 945</t>
  </si>
  <si>
    <t>Order946</t>
  </si>
  <si>
    <t>OrderData 946</t>
  </si>
  <si>
    <t>Order947</t>
  </si>
  <si>
    <t>OrderData 947</t>
  </si>
  <si>
    <t>Order948</t>
  </si>
  <si>
    <t>OrderData 948</t>
  </si>
  <si>
    <t>Order949</t>
  </si>
  <si>
    <t>OrderData 949</t>
  </si>
  <si>
    <t>Order950</t>
  </si>
  <si>
    <t>OrderData 950</t>
  </si>
  <si>
    <t>Order951</t>
  </si>
  <si>
    <t>OrderData 951</t>
  </si>
  <si>
    <t>Order952</t>
  </si>
  <si>
    <t>OrderData 952</t>
  </si>
  <si>
    <t>Order953</t>
  </si>
  <si>
    <t>OrderData 953</t>
  </si>
  <si>
    <t>Order954</t>
  </si>
  <si>
    <t>OrderData 954</t>
  </si>
  <si>
    <t>Order955</t>
  </si>
  <si>
    <t>OrderData 955</t>
  </si>
  <si>
    <t>Order956</t>
  </si>
  <si>
    <t>OrderData 956</t>
  </si>
  <si>
    <t>Order957</t>
  </si>
  <si>
    <t>OrderData 957</t>
  </si>
  <si>
    <t>Order958</t>
  </si>
  <si>
    <t>OrderData 958</t>
  </si>
  <si>
    <t>Order959</t>
  </si>
  <si>
    <t>OrderData 959</t>
  </si>
  <si>
    <t>Order960</t>
  </si>
  <si>
    <t>OrderData 960</t>
  </si>
  <si>
    <t>Order961</t>
  </si>
  <si>
    <t>OrderData 961</t>
  </si>
  <si>
    <t>Order962</t>
  </si>
  <si>
    <t>OrderData 962</t>
  </si>
  <si>
    <t>Order963</t>
  </si>
  <si>
    <t>OrderData 963</t>
  </si>
  <si>
    <t>Order964</t>
  </si>
  <si>
    <t>OrderData 964</t>
  </si>
  <si>
    <t>Order965</t>
  </si>
  <si>
    <t>OrderData 965</t>
  </si>
  <si>
    <t>Order966</t>
  </si>
  <si>
    <t>OrderData 966</t>
  </si>
  <si>
    <t>Order967</t>
  </si>
  <si>
    <t>OrderData 967</t>
  </si>
  <si>
    <t>Order968</t>
  </si>
  <si>
    <t>OrderData 968</t>
  </si>
  <si>
    <t>Order969</t>
  </si>
  <si>
    <t>OrderData 969</t>
  </si>
  <si>
    <t>Order970</t>
  </si>
  <si>
    <t>OrderData 970</t>
  </si>
  <si>
    <t>Order971</t>
  </si>
  <si>
    <t>OrderData 971</t>
  </si>
  <si>
    <t>Order972</t>
  </si>
  <si>
    <t>OrderData 972</t>
  </si>
  <si>
    <t>Order973</t>
  </si>
  <si>
    <t>OrderData 973</t>
  </si>
  <si>
    <t>Order974</t>
  </si>
  <si>
    <t>OrderData 974</t>
  </si>
  <si>
    <t>Order975</t>
  </si>
  <si>
    <t>OrderData 975</t>
  </si>
  <si>
    <t>Order976</t>
  </si>
  <si>
    <t>OrderData 976</t>
  </si>
  <si>
    <t>Order977</t>
  </si>
  <si>
    <t>OrderData 977</t>
  </si>
  <si>
    <t>Order978</t>
  </si>
  <si>
    <t>OrderData 978</t>
  </si>
  <si>
    <t>Order979</t>
  </si>
  <si>
    <t>OrderData 979</t>
  </si>
  <si>
    <t>Order980</t>
  </si>
  <si>
    <t>OrderData 980</t>
  </si>
  <si>
    <t>Order981</t>
  </si>
  <si>
    <t>OrderData 981</t>
  </si>
  <si>
    <t>Order982</t>
  </si>
  <si>
    <t>OrderData 982</t>
  </si>
  <si>
    <t>Order983</t>
  </si>
  <si>
    <t>OrderData 983</t>
  </si>
  <si>
    <t>Order984</t>
  </si>
  <si>
    <t>OrderData 984</t>
  </si>
  <si>
    <t>Order985</t>
  </si>
  <si>
    <t>OrderData 985</t>
  </si>
  <si>
    <t>Order986</t>
  </si>
  <si>
    <t>OrderData 986</t>
  </si>
  <si>
    <t>Order987</t>
  </si>
  <si>
    <t>OrderData 987</t>
  </si>
  <si>
    <t>Order988</t>
  </si>
  <si>
    <t>OrderData 988</t>
  </si>
  <si>
    <t>Order989</t>
  </si>
  <si>
    <t>OrderData 989</t>
  </si>
  <si>
    <t>Order990</t>
  </si>
  <si>
    <t>OrderData 990</t>
  </si>
  <si>
    <t>Order991</t>
  </si>
  <si>
    <t>OrderData 991</t>
  </si>
  <si>
    <t>Order992</t>
  </si>
  <si>
    <t>OrderData 992</t>
  </si>
  <si>
    <t>Order993</t>
  </si>
  <si>
    <t>OrderData 993</t>
  </si>
  <si>
    <t>Order994</t>
  </si>
  <si>
    <t>OrderData 994</t>
  </si>
  <si>
    <t>Order995</t>
  </si>
  <si>
    <t>OrderData 995</t>
  </si>
  <si>
    <t>Order996</t>
  </si>
  <si>
    <t>OrderData 996</t>
  </si>
  <si>
    <t>Order997</t>
  </si>
  <si>
    <t>OrderData 997</t>
  </si>
  <si>
    <t>Order998</t>
  </si>
  <si>
    <t>OrderData 998</t>
  </si>
  <si>
    <t>Order999</t>
  </si>
  <si>
    <t>OrderData 999</t>
  </si>
  <si>
    <t>Order1000</t>
  </si>
  <si>
    <t>OrderData 1000</t>
  </si>
  <si>
    <t>Order1001</t>
  </si>
  <si>
    <t>OrderData 1001</t>
  </si>
  <si>
    <t>Order1002</t>
  </si>
  <si>
    <t>OrderData 1002</t>
  </si>
  <si>
    <t>Order1003</t>
  </si>
  <si>
    <t>OrderData 1003</t>
  </si>
  <si>
    <t>Order1004</t>
  </si>
  <si>
    <t>OrderData 1004</t>
  </si>
  <si>
    <t>Order1005</t>
  </si>
  <si>
    <t>OrderData 1005</t>
  </si>
  <si>
    <t>Order1006</t>
  </si>
  <si>
    <t>OrderData 1006</t>
  </si>
  <si>
    <t>Order1007</t>
  </si>
  <si>
    <t>OrderData 1007</t>
  </si>
  <si>
    <t>Order1008</t>
  </si>
  <si>
    <t>OrderData 1008</t>
  </si>
  <si>
    <t>Order1009</t>
  </si>
  <si>
    <t>OrderData 1009</t>
  </si>
  <si>
    <t>Order1010</t>
  </si>
  <si>
    <t>OrderData 1010</t>
  </si>
  <si>
    <t>Order1011</t>
  </si>
  <si>
    <t>OrderData 1011</t>
  </si>
  <si>
    <t>Order1012</t>
  </si>
  <si>
    <t>OrderData 1012</t>
  </si>
  <si>
    <t>Order1013</t>
  </si>
  <si>
    <t>OrderData 1013</t>
  </si>
  <si>
    <t>Order1014</t>
  </si>
  <si>
    <t>OrderData 1014</t>
  </si>
  <si>
    <t>Order1015</t>
  </si>
  <si>
    <t>OrderData 1015</t>
  </si>
  <si>
    <t>Order1016</t>
  </si>
  <si>
    <t>OrderData 1016</t>
  </si>
  <si>
    <t>Order1017</t>
  </si>
  <si>
    <t>OrderData 1017</t>
  </si>
  <si>
    <t>Order1018</t>
  </si>
  <si>
    <t>OrderData 1018</t>
  </si>
  <si>
    <t>Order1019</t>
  </si>
  <si>
    <t>OrderData 1019</t>
  </si>
  <si>
    <t>Order1020</t>
  </si>
  <si>
    <t>OrderData 1020</t>
  </si>
  <si>
    <t>Order1021</t>
  </si>
  <si>
    <t>OrderData 1021</t>
  </si>
  <si>
    <t>Order1022</t>
  </si>
  <si>
    <t>OrderData 1022</t>
  </si>
  <si>
    <t>Order1023</t>
  </si>
  <si>
    <t>OrderData 1023</t>
  </si>
  <si>
    <t>Order1024</t>
  </si>
  <si>
    <t>OrderData 1024</t>
  </si>
  <si>
    <t>Order1025</t>
  </si>
  <si>
    <t>OrderData 1025</t>
  </si>
  <si>
    <t>Order1026</t>
  </si>
  <si>
    <t>OrderData 1026</t>
  </si>
  <si>
    <t>Order1027</t>
  </si>
  <si>
    <t>OrderData 1027</t>
  </si>
  <si>
    <t>Order1028</t>
  </si>
  <si>
    <t>OrderData 1028</t>
  </si>
  <si>
    <t>Order1029</t>
  </si>
  <si>
    <t>OrderData 1029</t>
  </si>
  <si>
    <t>Order1030</t>
  </si>
  <si>
    <t>OrderData 1030</t>
  </si>
  <si>
    <t>Order1031</t>
  </si>
  <si>
    <t>OrderData 1031</t>
  </si>
  <si>
    <t>Order1032</t>
  </si>
  <si>
    <t>OrderData 1032</t>
  </si>
  <si>
    <t>Order1033</t>
  </si>
  <si>
    <t>OrderData 1033</t>
  </si>
  <si>
    <t>Order1034</t>
  </si>
  <si>
    <t>OrderData 1034</t>
  </si>
  <si>
    <t>Order1035</t>
  </si>
  <si>
    <t>OrderData 1035</t>
  </si>
  <si>
    <t>Order1036</t>
  </si>
  <si>
    <t>OrderData 1036</t>
  </si>
  <si>
    <t>Order1037</t>
  </si>
  <si>
    <t>OrderData 1037</t>
  </si>
  <si>
    <t>Order1038</t>
  </si>
  <si>
    <t>OrderData 1038</t>
  </si>
  <si>
    <t>Order1039</t>
  </si>
  <si>
    <t>OrderData 1039</t>
  </si>
  <si>
    <t>Order1040</t>
  </si>
  <si>
    <t>OrderData 1040</t>
  </si>
  <si>
    <t>Order1041</t>
  </si>
  <si>
    <t>OrderData 1041</t>
  </si>
  <si>
    <t>Order1042</t>
  </si>
  <si>
    <t>OrderData 1042</t>
  </si>
  <si>
    <t>Order1043</t>
  </si>
  <si>
    <t>OrderData 1043</t>
  </si>
  <si>
    <t>Order1044</t>
  </si>
  <si>
    <t>OrderData 1044</t>
  </si>
  <si>
    <t>Order1045</t>
  </si>
  <si>
    <t>OrderData 1045</t>
  </si>
  <si>
    <t>Order1046</t>
  </si>
  <si>
    <t>OrderData 1046</t>
  </si>
  <si>
    <t>Order1047</t>
  </si>
  <si>
    <t>OrderData 1047</t>
  </si>
  <si>
    <t>Order1048</t>
  </si>
  <si>
    <t>OrderData 1048</t>
  </si>
  <si>
    <t>Order1049</t>
  </si>
  <si>
    <t>OrderData 1049</t>
  </si>
  <si>
    <t>Order1050</t>
  </si>
  <si>
    <t>OrderData 1050</t>
  </si>
  <si>
    <t>Order1051</t>
  </si>
  <si>
    <t>OrderData 1051</t>
  </si>
  <si>
    <t>Order1052</t>
  </si>
  <si>
    <t>OrderData 1052</t>
  </si>
  <si>
    <t>Order1053</t>
  </si>
  <si>
    <t>OrderData 1053</t>
  </si>
  <si>
    <t>Order1054</t>
  </si>
  <si>
    <t>OrderData 1054</t>
  </si>
  <si>
    <t>Order1055</t>
  </si>
  <si>
    <t>OrderData 1055</t>
  </si>
  <si>
    <t>Order1056</t>
  </si>
  <si>
    <t>OrderData 1056</t>
  </si>
  <si>
    <t>Order1057</t>
  </si>
  <si>
    <t>OrderData 1057</t>
  </si>
  <si>
    <t>Order1058</t>
  </si>
  <si>
    <t>OrderData 1058</t>
  </si>
  <si>
    <t>Order1059</t>
  </si>
  <si>
    <t>OrderData 1059</t>
  </si>
  <si>
    <t>Order1060</t>
  </si>
  <si>
    <t>OrderData 1060</t>
  </si>
  <si>
    <t>Order1061</t>
  </si>
  <si>
    <t>OrderData 1061</t>
  </si>
  <si>
    <t>Order1062</t>
  </si>
  <si>
    <t>OrderData 1062</t>
  </si>
  <si>
    <t>Order1063</t>
  </si>
  <si>
    <t>OrderData 1063</t>
  </si>
  <si>
    <t>Order1064</t>
  </si>
  <si>
    <t>OrderData 1064</t>
  </si>
  <si>
    <t>Order1065</t>
  </si>
  <si>
    <t>OrderData 1065</t>
  </si>
  <si>
    <t>Order1066</t>
  </si>
  <si>
    <t>OrderData 1066</t>
  </si>
  <si>
    <t>Order1067</t>
  </si>
  <si>
    <t>OrderData 1067</t>
  </si>
  <si>
    <t>Order1068</t>
  </si>
  <si>
    <t>OrderData 1068</t>
  </si>
  <si>
    <t>Order1069</t>
  </si>
  <si>
    <t>OrderData 1069</t>
  </si>
  <si>
    <t>Order1070</t>
  </si>
  <si>
    <t>OrderData 1070</t>
  </si>
  <si>
    <t>Order1071</t>
  </si>
  <si>
    <t>OrderData 1071</t>
  </si>
  <si>
    <t>Order1072</t>
  </si>
  <si>
    <t>OrderData 1072</t>
  </si>
  <si>
    <t>Order1073</t>
  </si>
  <si>
    <t>OrderData 1073</t>
  </si>
  <si>
    <t>Order1074</t>
  </si>
  <si>
    <t>OrderData 1074</t>
  </si>
  <si>
    <t>Order1075</t>
  </si>
  <si>
    <t>OrderData 1075</t>
  </si>
  <si>
    <t>Order1076</t>
  </si>
  <si>
    <t>OrderData 1076</t>
  </si>
  <si>
    <t>Order1077</t>
  </si>
  <si>
    <t>OrderData 1077</t>
  </si>
  <si>
    <t>Order1078</t>
  </si>
  <si>
    <t>OrderData 1078</t>
  </si>
  <si>
    <t>Order1079</t>
  </si>
  <si>
    <t>OrderData 1079</t>
  </si>
  <si>
    <t>Order1080</t>
  </si>
  <si>
    <t>OrderData 1080</t>
  </si>
  <si>
    <t>Order1081</t>
  </si>
  <si>
    <t>OrderData 1081</t>
  </si>
  <si>
    <t>Order1082</t>
  </si>
  <si>
    <t>OrderData 1082</t>
  </si>
  <si>
    <t>Order1083</t>
  </si>
  <si>
    <t>OrderData 1083</t>
  </si>
  <si>
    <t>Order1084</t>
  </si>
  <si>
    <t>OrderData 1084</t>
  </si>
  <si>
    <t>Order1085</t>
  </si>
  <si>
    <t>OrderData 1085</t>
  </si>
  <si>
    <t>Order1086</t>
  </si>
  <si>
    <t>OrderData 1086</t>
  </si>
  <si>
    <t>Order1087</t>
  </si>
  <si>
    <t>OrderData 1087</t>
  </si>
  <si>
    <t>Order1088</t>
  </si>
  <si>
    <t>OrderData 1088</t>
  </si>
  <si>
    <t>Order1089</t>
  </si>
  <si>
    <t>OrderData 1089</t>
  </si>
  <si>
    <t>Order1090</t>
  </si>
  <si>
    <t>OrderData 1090</t>
  </si>
  <si>
    <t>Order1091</t>
  </si>
  <si>
    <t>OrderData 1091</t>
  </si>
  <si>
    <t>Order1092</t>
  </si>
  <si>
    <t>OrderData 1092</t>
  </si>
  <si>
    <t>Order1093</t>
  </si>
  <si>
    <t>OrderData 1093</t>
  </si>
  <si>
    <t>Order1094</t>
  </si>
  <si>
    <t>OrderData 1094</t>
  </si>
  <si>
    <t>Order1095</t>
  </si>
  <si>
    <t>OrderData 1095</t>
  </si>
  <si>
    <t>Order1096</t>
  </si>
  <si>
    <t>OrderData 1096</t>
  </si>
  <si>
    <t>Order1097</t>
  </si>
  <si>
    <t>OrderData 1097</t>
  </si>
  <si>
    <t>Order1098</t>
  </si>
  <si>
    <t>OrderData 1098</t>
  </si>
  <si>
    <t>Order1099</t>
  </si>
  <si>
    <t>OrderData 1099</t>
  </si>
  <si>
    <t>Order1100</t>
  </si>
  <si>
    <t>OrderData 1100</t>
  </si>
  <si>
    <t>Order1101</t>
  </si>
  <si>
    <t>OrderData 1101</t>
  </si>
  <si>
    <t>Order1102</t>
  </si>
  <si>
    <t>OrderData 1102</t>
  </si>
  <si>
    <t>Order1103</t>
  </si>
  <si>
    <t>OrderData 1103</t>
  </si>
  <si>
    <t>Order1104</t>
  </si>
  <si>
    <t>OrderData 1104</t>
  </si>
  <si>
    <t>Order1105</t>
  </si>
  <si>
    <t>OrderData 1105</t>
  </si>
  <si>
    <t>Order1106</t>
  </si>
  <si>
    <t>OrderData 1106</t>
  </si>
  <si>
    <t>Order1107</t>
  </si>
  <si>
    <t>OrderData 1107</t>
  </si>
  <si>
    <t>Order1108</t>
  </si>
  <si>
    <t>OrderData 1108</t>
  </si>
  <si>
    <t>Order1109</t>
  </si>
  <si>
    <t>OrderData 1109</t>
  </si>
  <si>
    <t>Order1110</t>
  </si>
  <si>
    <t>OrderData 1110</t>
  </si>
  <si>
    <t>Order1111</t>
  </si>
  <si>
    <t>OrderData 1111</t>
  </si>
  <si>
    <t>Order1112</t>
  </si>
  <si>
    <t>OrderData 1112</t>
  </si>
  <si>
    <t>Order1113</t>
  </si>
  <si>
    <t>OrderData 1113</t>
  </si>
  <si>
    <t>Order1114</t>
  </si>
  <si>
    <t>OrderData 1114</t>
  </si>
  <si>
    <t>Order1115</t>
  </si>
  <si>
    <t>OrderData 1115</t>
  </si>
  <si>
    <t>Order1116</t>
  </si>
  <si>
    <t>OrderData 1116</t>
  </si>
  <si>
    <t>Order1117</t>
  </si>
  <si>
    <t>OrderData 1117</t>
  </si>
  <si>
    <t>Order1118</t>
  </si>
  <si>
    <t>OrderData 1118</t>
  </si>
  <si>
    <t>Order1119</t>
  </si>
  <si>
    <t>OrderData 1119</t>
  </si>
  <si>
    <t>Order1120</t>
  </si>
  <si>
    <t>OrderData 1120</t>
  </si>
  <si>
    <t>Order1121</t>
  </si>
  <si>
    <t>OrderData 1121</t>
  </si>
  <si>
    <t>Order1122</t>
  </si>
  <si>
    <t>OrderData 1122</t>
  </si>
  <si>
    <t>Order1123</t>
  </si>
  <si>
    <t>OrderData 1123</t>
  </si>
  <si>
    <t>Order1124</t>
  </si>
  <si>
    <t>OrderData 1124</t>
  </si>
  <si>
    <t>Order1125</t>
  </si>
  <si>
    <t>OrderData 1125</t>
  </si>
  <si>
    <t>Order1126</t>
  </si>
  <si>
    <t>OrderData 1126</t>
  </si>
  <si>
    <t>Order1127</t>
  </si>
  <si>
    <t>OrderData 1127</t>
  </si>
  <si>
    <t>Order1128</t>
  </si>
  <si>
    <t>OrderData 1128</t>
  </si>
  <si>
    <t>Order1129</t>
  </si>
  <si>
    <t>OrderData 1129</t>
  </si>
  <si>
    <t>Order1130</t>
  </si>
  <si>
    <t>OrderData 1130</t>
  </si>
  <si>
    <t>Order1131</t>
  </si>
  <si>
    <t>OrderData 1131</t>
  </si>
  <si>
    <t>Order1132</t>
  </si>
  <si>
    <t>OrderData 1132</t>
  </si>
  <si>
    <t>Order1133</t>
  </si>
  <si>
    <t>OrderData 1133</t>
  </si>
  <si>
    <t>Order1134</t>
  </si>
  <si>
    <t>OrderData 1134</t>
  </si>
  <si>
    <t>Order1135</t>
  </si>
  <si>
    <t>OrderData 1135</t>
  </si>
  <si>
    <t>Order1136</t>
  </si>
  <si>
    <t>OrderData 1136</t>
  </si>
  <si>
    <t>Order1137</t>
  </si>
  <si>
    <t>OrderData 1137</t>
  </si>
  <si>
    <t>Order1138</t>
  </si>
  <si>
    <t>OrderData 1138</t>
  </si>
  <si>
    <t>Order1139</t>
  </si>
  <si>
    <t>OrderData 1139</t>
  </si>
  <si>
    <t>Order1140</t>
  </si>
  <si>
    <t>OrderData 1140</t>
  </si>
  <si>
    <t>Order1141</t>
  </si>
  <si>
    <t>OrderData 1141</t>
  </si>
  <si>
    <t>Order1142</t>
  </si>
  <si>
    <t>OrderData 1142</t>
  </si>
  <si>
    <t>Order1143</t>
  </si>
  <si>
    <t>OrderData 1143</t>
  </si>
  <si>
    <t>Order1144</t>
  </si>
  <si>
    <t>OrderData 1144</t>
  </si>
  <si>
    <t>Order1145</t>
  </si>
  <si>
    <t>OrderData 1145</t>
  </si>
  <si>
    <t>Order1146</t>
  </si>
  <si>
    <t>OrderData 1146</t>
  </si>
  <si>
    <t>Order1147</t>
  </si>
  <si>
    <t>OrderData 1147</t>
  </si>
  <si>
    <t>Order1148</t>
  </si>
  <si>
    <t>OrderData 1148</t>
  </si>
  <si>
    <t>Order1149</t>
  </si>
  <si>
    <t>OrderData 1149</t>
  </si>
  <si>
    <t>Order1150</t>
  </si>
  <si>
    <t>OrderData 1150</t>
  </si>
  <si>
    <t>Order1151</t>
  </si>
  <si>
    <t>OrderData 1151</t>
  </si>
  <si>
    <t>Order1152</t>
  </si>
  <si>
    <t>OrderData 1152</t>
  </si>
  <si>
    <t>Order1153</t>
  </si>
  <si>
    <t>OrderData 1153</t>
  </si>
  <si>
    <t>Order1154</t>
  </si>
  <si>
    <t>OrderData 1154</t>
  </si>
  <si>
    <t>Order1155</t>
  </si>
  <si>
    <t>OrderData 1155</t>
  </si>
  <si>
    <t>Order1156</t>
  </si>
  <si>
    <t>OrderData 1156</t>
  </si>
  <si>
    <t>Order1157</t>
  </si>
  <si>
    <t>OrderData 1157</t>
  </si>
  <si>
    <t>Order1158</t>
  </si>
  <si>
    <t>OrderData 1158</t>
  </si>
  <si>
    <t>Order1159</t>
  </si>
  <si>
    <t>OrderData 1159</t>
  </si>
  <si>
    <t>Order1160</t>
  </si>
  <si>
    <t>OrderData 1160</t>
  </si>
  <si>
    <t>Order1161</t>
  </si>
  <si>
    <t>OrderData 1161</t>
  </si>
  <si>
    <t>Order1162</t>
  </si>
  <si>
    <t>OrderData 1162</t>
  </si>
  <si>
    <t>Order1163</t>
  </si>
  <si>
    <t>OrderData 1163</t>
  </si>
  <si>
    <t>Order1164</t>
  </si>
  <si>
    <t>OrderData 1164</t>
  </si>
  <si>
    <t>Order1165</t>
  </si>
  <si>
    <t>OrderData 1165</t>
  </si>
  <si>
    <t>Order1166</t>
  </si>
  <si>
    <t>OrderData 1166</t>
  </si>
  <si>
    <t>Order1167</t>
  </si>
  <si>
    <t>OrderData 1167</t>
  </si>
  <si>
    <t>Order1168</t>
  </si>
  <si>
    <t>OrderData 1168</t>
  </si>
  <si>
    <t>Order1169</t>
  </si>
  <si>
    <t>OrderData 1169</t>
  </si>
  <si>
    <t>Order1170</t>
  </si>
  <si>
    <t>OrderData 1170</t>
  </si>
  <si>
    <t>Order1171</t>
  </si>
  <si>
    <t>OrderData 1171</t>
  </si>
  <si>
    <t>Order1172</t>
  </si>
  <si>
    <t>OrderData 1172</t>
  </si>
  <si>
    <t>Order1173</t>
  </si>
  <si>
    <t>OrderData 1173</t>
  </si>
  <si>
    <t>Order1174</t>
  </si>
  <si>
    <t>OrderData 1174</t>
  </si>
  <si>
    <t>Order1175</t>
  </si>
  <si>
    <t>OrderData 1175</t>
  </si>
  <si>
    <t>Order1176</t>
  </si>
  <si>
    <t>OrderData 1176</t>
  </si>
  <si>
    <t>Order1177</t>
  </si>
  <si>
    <t>OrderData 1177</t>
  </si>
  <si>
    <t>Order1178</t>
  </si>
  <si>
    <t>OrderData 1178</t>
  </si>
  <si>
    <t>Order1179</t>
  </si>
  <si>
    <t>OrderData 1179</t>
  </si>
  <si>
    <t>Order1180</t>
  </si>
  <si>
    <t>OrderData 1180</t>
  </si>
  <si>
    <t>Order1181</t>
  </si>
  <si>
    <t>OrderData 1181</t>
  </si>
  <si>
    <t>Order1182</t>
  </si>
  <si>
    <t>OrderData 1182</t>
  </si>
  <si>
    <t>Order1183</t>
  </si>
  <si>
    <t>OrderData 1183</t>
  </si>
  <si>
    <t>Order1184</t>
  </si>
  <si>
    <t>OrderData 1184</t>
  </si>
  <si>
    <t>Order1185</t>
  </si>
  <si>
    <t>OrderData 1185</t>
  </si>
  <si>
    <t>Order1186</t>
  </si>
  <si>
    <t>OrderData 1186</t>
  </si>
  <si>
    <t>Order1187</t>
  </si>
  <si>
    <t>OrderData 1187</t>
  </si>
  <si>
    <t>Order1188</t>
  </si>
  <si>
    <t>OrderData 1188</t>
  </si>
  <si>
    <t>Order1189</t>
  </si>
  <si>
    <t>OrderData 1189</t>
  </si>
  <si>
    <t>Order1190</t>
  </si>
  <si>
    <t>OrderData 1190</t>
  </si>
  <si>
    <t>Order1191</t>
  </si>
  <si>
    <t>OrderData 1191</t>
  </si>
  <si>
    <t>Order1192</t>
  </si>
  <si>
    <t>OrderData 1192</t>
  </si>
  <si>
    <t>Order1193</t>
  </si>
  <si>
    <t>OrderData 1193</t>
  </si>
  <si>
    <t>Order1194</t>
  </si>
  <si>
    <t>OrderData 1194</t>
  </si>
  <si>
    <t>Order1195</t>
  </si>
  <si>
    <t>OrderData 1195</t>
  </si>
  <si>
    <t>Order1196</t>
  </si>
  <si>
    <t>OrderData 1196</t>
  </si>
  <si>
    <t>Order1197</t>
  </si>
  <si>
    <t>OrderData 1197</t>
  </si>
  <si>
    <t>Order1198</t>
  </si>
  <si>
    <t>OrderData 1198</t>
  </si>
  <si>
    <t>Order1199</t>
  </si>
  <si>
    <t>OrderData 1199</t>
  </si>
  <si>
    <t>Order1200</t>
  </si>
  <si>
    <t>OrderData 1200</t>
  </si>
  <si>
    <t>Order1201</t>
  </si>
  <si>
    <t>OrderData 1201</t>
  </si>
  <si>
    <t>Order1202</t>
  </si>
  <si>
    <t>OrderData 1202</t>
  </si>
  <si>
    <t>Order1203</t>
  </si>
  <si>
    <t>OrderData 1203</t>
  </si>
  <si>
    <t>Order1204</t>
  </si>
  <si>
    <t>OrderData 1204</t>
  </si>
  <si>
    <t>Order1205</t>
  </si>
  <si>
    <t>OrderData 1205</t>
  </si>
  <si>
    <t>Order1206</t>
  </si>
  <si>
    <t>OrderData 1206</t>
  </si>
  <si>
    <t>Order1207</t>
  </si>
  <si>
    <t>OrderData 1207</t>
  </si>
  <si>
    <t>Order1208</t>
  </si>
  <si>
    <t>OrderData 1208</t>
  </si>
  <si>
    <t>Order1209</t>
  </si>
  <si>
    <t>OrderData 1209</t>
  </si>
  <si>
    <t>Order1210</t>
  </si>
  <si>
    <t>OrderData 1210</t>
  </si>
  <si>
    <t>Order1211</t>
  </si>
  <si>
    <t>OrderData 1211</t>
  </si>
  <si>
    <t>Order1212</t>
  </si>
  <si>
    <t>OrderData 1212</t>
  </si>
  <si>
    <t>Order1213</t>
  </si>
  <si>
    <t>OrderData 1213</t>
  </si>
  <si>
    <t>Order1214</t>
  </si>
  <si>
    <t>OrderData 1214</t>
  </si>
  <si>
    <t>Order1215</t>
  </si>
  <si>
    <t>OrderData 1215</t>
  </si>
  <si>
    <t>Order1216</t>
  </si>
  <si>
    <t>OrderData 1216</t>
  </si>
  <si>
    <t>Order1217</t>
  </si>
  <si>
    <t>OrderData 1217</t>
  </si>
  <si>
    <t>Order1218</t>
  </si>
  <si>
    <t>OrderData 1218</t>
  </si>
  <si>
    <t>Order1219</t>
  </si>
  <si>
    <t>OrderData 1219</t>
  </si>
  <si>
    <t>Order1220</t>
  </si>
  <si>
    <t>OrderData 1220</t>
  </si>
  <si>
    <t>Order1221</t>
  </si>
  <si>
    <t>OrderData 1221</t>
  </si>
  <si>
    <t>Order1222</t>
  </si>
  <si>
    <t>OrderData 1222</t>
  </si>
  <si>
    <t>Order1223</t>
  </si>
  <si>
    <t>OrderData 1223</t>
  </si>
  <si>
    <t>Order1224</t>
  </si>
  <si>
    <t>OrderData 1224</t>
  </si>
  <si>
    <t>Order1225</t>
  </si>
  <si>
    <t>OrderData 1225</t>
  </si>
  <si>
    <t>Order1226</t>
  </si>
  <si>
    <t>OrderData 1226</t>
  </si>
  <si>
    <t>Order1227</t>
  </si>
  <si>
    <t>OrderData 1227</t>
  </si>
  <si>
    <t>Order1228</t>
  </si>
  <si>
    <t>OrderData 1228</t>
  </si>
  <si>
    <t>Order1229</t>
  </si>
  <si>
    <t>OrderData 1229</t>
  </si>
  <si>
    <t>Order1230</t>
  </si>
  <si>
    <t>OrderData 1230</t>
  </si>
  <si>
    <t>Order1231</t>
  </si>
  <si>
    <t>OrderData 1231</t>
  </si>
  <si>
    <t>Order1232</t>
  </si>
  <si>
    <t>OrderData 1232</t>
  </si>
  <si>
    <t>Order1233</t>
  </si>
  <si>
    <t>OrderData 1233</t>
  </si>
  <si>
    <t>Order1234</t>
  </si>
  <si>
    <t>OrderData 1234</t>
  </si>
  <si>
    <t>Order1235</t>
  </si>
  <si>
    <t>OrderData 1235</t>
  </si>
  <si>
    <t>Order1236</t>
  </si>
  <si>
    <t>OrderData 1236</t>
  </si>
  <si>
    <t>Order1237</t>
  </si>
  <si>
    <t>OrderData 1237</t>
  </si>
  <si>
    <t>Order1238</t>
  </si>
  <si>
    <t>OrderData 1238</t>
  </si>
  <si>
    <t>Order1239</t>
  </si>
  <si>
    <t>OrderData 1239</t>
  </si>
  <si>
    <t>Order1240</t>
  </si>
  <si>
    <t>OrderData 1240</t>
  </si>
  <si>
    <t>Order1241</t>
  </si>
  <si>
    <t>OrderData 1241</t>
  </si>
  <si>
    <t>Order1242</t>
  </si>
  <si>
    <t>OrderData 1242</t>
  </si>
  <si>
    <t>Order1243</t>
  </si>
  <si>
    <t>OrderData 1243</t>
  </si>
  <si>
    <t>Order1244</t>
  </si>
  <si>
    <t>OrderData 1244</t>
  </si>
  <si>
    <t>Order1245</t>
  </si>
  <si>
    <t>OrderData 1245</t>
  </si>
  <si>
    <t>Order1246</t>
  </si>
  <si>
    <t>OrderData 1246</t>
  </si>
  <si>
    <t>Order1247</t>
  </si>
  <si>
    <t>OrderData 1247</t>
  </si>
  <si>
    <t>Order1248</t>
  </si>
  <si>
    <t>OrderData 1248</t>
  </si>
  <si>
    <t>Order1249</t>
  </si>
  <si>
    <t>OrderData 1249</t>
  </si>
  <si>
    <t>Order1250</t>
  </si>
  <si>
    <t>OrderData 1250</t>
  </si>
  <si>
    <t>Order1251</t>
  </si>
  <si>
    <t>OrderData 1251</t>
  </si>
  <si>
    <t>Order1252</t>
  </si>
  <si>
    <t>OrderData 1252</t>
  </si>
  <si>
    <t>Order1253</t>
  </si>
  <si>
    <t>OrderData 1253</t>
  </si>
  <si>
    <t>Order1254</t>
  </si>
  <si>
    <t>OrderData 1254</t>
  </si>
  <si>
    <t>Order1255</t>
  </si>
  <si>
    <t>OrderData 1255</t>
  </si>
  <si>
    <t>Order1256</t>
  </si>
  <si>
    <t>OrderData 1256</t>
  </si>
  <si>
    <t>Order1257</t>
  </si>
  <si>
    <t>OrderData 1257</t>
  </si>
  <si>
    <t>Order1258</t>
  </si>
  <si>
    <t>OrderData 1258</t>
  </si>
  <si>
    <t>Order1259</t>
  </si>
  <si>
    <t>OrderData 1259</t>
  </si>
  <si>
    <t>Order1260</t>
  </si>
  <si>
    <t>OrderData 1260</t>
  </si>
  <si>
    <t>Order1261</t>
  </si>
  <si>
    <t>OrderData 1261</t>
  </si>
  <si>
    <t>Order1262</t>
  </si>
  <si>
    <t>OrderData 1262</t>
  </si>
  <si>
    <t>Order1263</t>
  </si>
  <si>
    <t>OrderData 1263</t>
  </si>
  <si>
    <t>Order1264</t>
  </si>
  <si>
    <t>OrderData 1264</t>
  </si>
  <si>
    <t>Order1265</t>
  </si>
  <si>
    <t>OrderData 1265</t>
  </si>
  <si>
    <t>Order1266</t>
  </si>
  <si>
    <t>OrderData 1266</t>
  </si>
  <si>
    <t>Order1267</t>
  </si>
  <si>
    <t>OrderData 1267</t>
  </si>
  <si>
    <t>Order1268</t>
  </si>
  <si>
    <t>OrderData 1268</t>
  </si>
  <si>
    <t>Order1269</t>
  </si>
  <si>
    <t>OrderData 1269</t>
  </si>
  <si>
    <t>Order1270</t>
  </si>
  <si>
    <t>OrderData 1270</t>
  </si>
  <si>
    <t>Order1271</t>
  </si>
  <si>
    <t>OrderData 1271</t>
  </si>
  <si>
    <t>Order1272</t>
  </si>
  <si>
    <t>OrderData 1272</t>
  </si>
  <si>
    <t>Order1273</t>
  </si>
  <si>
    <t>OrderData 1273</t>
  </si>
  <si>
    <t>Order1274</t>
  </si>
  <si>
    <t>OrderData 1274</t>
  </si>
  <si>
    <t>Order1275</t>
  </si>
  <si>
    <t>OrderData 1275</t>
  </si>
  <si>
    <t>Order1276</t>
  </si>
  <si>
    <t>OrderData 1276</t>
  </si>
  <si>
    <t>Order1277</t>
  </si>
  <si>
    <t>OrderData 1277</t>
  </si>
  <si>
    <t>Order1278</t>
  </si>
  <si>
    <t>OrderData 1278</t>
  </si>
  <si>
    <t>Order1279</t>
  </si>
  <si>
    <t>OrderData 1279</t>
  </si>
  <si>
    <t>Order1280</t>
  </si>
  <si>
    <t>OrderData 1280</t>
  </si>
  <si>
    <t>Order1281</t>
  </si>
  <si>
    <t>OrderData 1281</t>
  </si>
  <si>
    <t>Order1282</t>
  </si>
  <si>
    <t>OrderData 1282</t>
  </si>
  <si>
    <t>Order1283</t>
  </si>
  <si>
    <t>OrderData 1283</t>
  </si>
  <si>
    <t>Order1284</t>
  </si>
  <si>
    <t>OrderData 1284</t>
  </si>
  <si>
    <t>Order1285</t>
  </si>
  <si>
    <t>OrderData 1285</t>
  </si>
  <si>
    <t>Order1286</t>
  </si>
  <si>
    <t>OrderData 1286</t>
  </si>
  <si>
    <t>Order1287</t>
  </si>
  <si>
    <t>OrderData 1287</t>
  </si>
  <si>
    <t>Order1288</t>
  </si>
  <si>
    <t>OrderData 1288</t>
  </si>
  <si>
    <t>Order1289</t>
  </si>
  <si>
    <t>OrderData 1289</t>
  </si>
  <si>
    <t>Order1290</t>
  </si>
  <si>
    <t>OrderData 1290</t>
  </si>
  <si>
    <t>Order1291</t>
  </si>
  <si>
    <t>OrderData 1291</t>
  </si>
  <si>
    <t>Order1292</t>
  </si>
  <si>
    <t>OrderData 1292</t>
  </si>
  <si>
    <t>Order1293</t>
  </si>
  <si>
    <t>OrderData 1293</t>
  </si>
  <si>
    <t>Order1294</t>
  </si>
  <si>
    <t>OrderData 1294</t>
  </si>
  <si>
    <t>Order1295</t>
  </si>
  <si>
    <t>OrderData 1295</t>
  </si>
  <si>
    <t>Order1296</t>
  </si>
  <si>
    <t>OrderData 1296</t>
  </si>
  <si>
    <t>Order1297</t>
  </si>
  <si>
    <t>OrderData 1297</t>
  </si>
  <si>
    <t>Order1298</t>
  </si>
  <si>
    <t>OrderData 1298</t>
  </si>
  <si>
    <t>Order1299</t>
  </si>
  <si>
    <t>OrderData 1299</t>
  </si>
  <si>
    <t>Order1300</t>
  </si>
  <si>
    <t>OrderData 1300</t>
  </si>
  <si>
    <t>Order1301</t>
  </si>
  <si>
    <t>OrderData 1301</t>
  </si>
  <si>
    <t>Order1302</t>
  </si>
  <si>
    <t>OrderData 1302</t>
  </si>
  <si>
    <t>Order1303</t>
  </si>
  <si>
    <t>OrderData 1303</t>
  </si>
  <si>
    <t>Order1304</t>
  </si>
  <si>
    <t>OrderData 1304</t>
  </si>
  <si>
    <t>Order1305</t>
  </si>
  <si>
    <t>OrderData 1305</t>
  </si>
  <si>
    <t>Order1306</t>
  </si>
  <si>
    <t>OrderData 1306</t>
  </si>
  <si>
    <t>Order1307</t>
  </si>
  <si>
    <t>OrderData 1307</t>
  </si>
  <si>
    <t>Order1308</t>
  </si>
  <si>
    <t>OrderData 1308</t>
  </si>
  <si>
    <t>Order1309</t>
  </si>
  <si>
    <t>OrderData 1309</t>
  </si>
  <si>
    <t>Order1310</t>
  </si>
  <si>
    <t>OrderData 1310</t>
  </si>
  <si>
    <t>Order1311</t>
  </si>
  <si>
    <t>OrderData 1311</t>
  </si>
  <si>
    <t>Order1312</t>
  </si>
  <si>
    <t>OrderData 1312</t>
  </si>
  <si>
    <t>Order1313</t>
  </si>
  <si>
    <t>OrderData 1313</t>
  </si>
  <si>
    <t>Order1314</t>
  </si>
  <si>
    <t>OrderData 1314</t>
  </si>
  <si>
    <t>Order1315</t>
  </si>
  <si>
    <t>OrderData 1315</t>
  </si>
  <si>
    <t>Order1316</t>
  </si>
  <si>
    <t>OrderData 1316</t>
  </si>
  <si>
    <t>Order1317</t>
  </si>
  <si>
    <t>OrderData 1317</t>
  </si>
  <si>
    <t>Order1318</t>
  </si>
  <si>
    <t>OrderData 1318</t>
  </si>
  <si>
    <t>Order1319</t>
  </si>
  <si>
    <t>OrderData 1319</t>
  </si>
  <si>
    <t>Order1320</t>
  </si>
  <si>
    <t>OrderData 1320</t>
  </si>
  <si>
    <t>Order1321</t>
  </si>
  <si>
    <t>OrderData 1321</t>
  </si>
  <si>
    <t>Order1322</t>
  </si>
  <si>
    <t>OrderData 1322</t>
  </si>
  <si>
    <t>Order1323</t>
  </si>
  <si>
    <t>OrderData 1323</t>
  </si>
  <si>
    <t>Order1324</t>
  </si>
  <si>
    <t>OrderData 1324</t>
  </si>
  <si>
    <t>Order1325</t>
  </si>
  <si>
    <t>OrderData 1325</t>
  </si>
  <si>
    <t>Order1326</t>
  </si>
  <si>
    <t>OrderData 1326</t>
  </si>
  <si>
    <t>Order1327</t>
  </si>
  <si>
    <t>OrderData 1327</t>
  </si>
  <si>
    <t>Order1328</t>
  </si>
  <si>
    <t>OrderData 1328</t>
  </si>
  <si>
    <t>Order1329</t>
  </si>
  <si>
    <t>OrderData 1329</t>
  </si>
  <si>
    <t>Order1330</t>
  </si>
  <si>
    <t>OrderData 1330</t>
  </si>
  <si>
    <t>Order1331</t>
  </si>
  <si>
    <t>OrderData 1331</t>
  </si>
  <si>
    <t>Order1332</t>
  </si>
  <si>
    <t>OrderData 1332</t>
  </si>
  <si>
    <t>Order1333</t>
  </si>
  <si>
    <t>OrderData 1333</t>
  </si>
  <si>
    <t>Order1334</t>
  </si>
  <si>
    <t>OrderData 1334</t>
  </si>
  <si>
    <t>Order1335</t>
  </si>
  <si>
    <t>OrderData 1335</t>
  </si>
  <si>
    <t>Order1336</t>
  </si>
  <si>
    <t>OrderData 1336</t>
  </si>
  <si>
    <t>Order1337</t>
  </si>
  <si>
    <t>OrderData 1337</t>
  </si>
  <si>
    <t>Order1338</t>
  </si>
  <si>
    <t>OrderData 1338</t>
  </si>
  <si>
    <t>Order1339</t>
  </si>
  <si>
    <t>OrderData 1339</t>
  </si>
  <si>
    <t>Order1340</t>
  </si>
  <si>
    <t>OrderData 1340</t>
  </si>
  <si>
    <t>Order1341</t>
  </si>
  <si>
    <t>OrderData 1341</t>
  </si>
  <si>
    <t>Order1342</t>
  </si>
  <si>
    <t>OrderData 1342</t>
  </si>
  <si>
    <t>Order1343</t>
  </si>
  <si>
    <t>OrderData 1343</t>
  </si>
  <si>
    <t>Order1344</t>
  </si>
  <si>
    <t>OrderData 1344</t>
  </si>
  <si>
    <t>Order1345</t>
  </si>
  <si>
    <t>OrderData 1345</t>
  </si>
  <si>
    <t>Order1346</t>
  </si>
  <si>
    <t>OrderData 1346</t>
  </si>
  <si>
    <t>Order1347</t>
  </si>
  <si>
    <t>OrderData 1347</t>
  </si>
  <si>
    <t>Order1348</t>
  </si>
  <si>
    <t>OrderData 1348</t>
  </si>
  <si>
    <t>Order1349</t>
  </si>
  <si>
    <t>OrderData 1349</t>
  </si>
  <si>
    <t>Order1350</t>
  </si>
  <si>
    <t>OrderData 1350</t>
  </si>
  <si>
    <t>Order1351</t>
  </si>
  <si>
    <t>OrderData 1351</t>
  </si>
  <si>
    <t>Order1352</t>
  </si>
  <si>
    <t>OrderData 1352</t>
  </si>
  <si>
    <t>Order1353</t>
  </si>
  <si>
    <t>OrderData 1353</t>
  </si>
  <si>
    <t>Order1354</t>
  </si>
  <si>
    <t>OrderData 1354</t>
  </si>
  <si>
    <t>Order1355</t>
  </si>
  <si>
    <t>OrderData 1355</t>
  </si>
  <si>
    <t>Order1356</t>
  </si>
  <si>
    <t>OrderData 1356</t>
  </si>
  <si>
    <t>Order1357</t>
  </si>
  <si>
    <t>OrderData 1357</t>
  </si>
  <si>
    <t>Order1358</t>
  </si>
  <si>
    <t>OrderData 1358</t>
  </si>
  <si>
    <t>Order1359</t>
  </si>
  <si>
    <t>OrderData 1359</t>
  </si>
  <si>
    <t>Order1360</t>
  </si>
  <si>
    <t>OrderData 1360</t>
  </si>
  <si>
    <t>Order1361</t>
  </si>
  <si>
    <t>OrderData 1361</t>
  </si>
  <si>
    <t>Order1362</t>
  </si>
  <si>
    <t>OrderData 1362</t>
  </si>
  <si>
    <t>Order1363</t>
  </si>
  <si>
    <t>OrderData 1363</t>
  </si>
  <si>
    <t>Order1364</t>
  </si>
  <si>
    <t>OrderData 1364</t>
  </si>
  <si>
    <t>Order1365</t>
  </si>
  <si>
    <t>OrderData 1365</t>
  </si>
  <si>
    <t>Order1366</t>
  </si>
  <si>
    <t>OrderData 1366</t>
  </si>
  <si>
    <t>Order1367</t>
  </si>
  <si>
    <t>OrderData 1367</t>
  </si>
  <si>
    <t>Order1368</t>
  </si>
  <si>
    <t>OrderData 1368</t>
  </si>
  <si>
    <t>Order1369</t>
  </si>
  <si>
    <t>OrderData 1369</t>
  </si>
  <si>
    <t>Order1370</t>
  </si>
  <si>
    <t>OrderData 1370</t>
  </si>
  <si>
    <t>Order1371</t>
  </si>
  <si>
    <t>OrderData 1371</t>
  </si>
  <si>
    <t>Order1372</t>
  </si>
  <si>
    <t>OrderData 1372</t>
  </si>
  <si>
    <t>Order1373</t>
  </si>
  <si>
    <t>OrderData 1373</t>
  </si>
  <si>
    <t>Order1374</t>
  </si>
  <si>
    <t>OrderData 1374</t>
  </si>
  <si>
    <t>Order1375</t>
  </si>
  <si>
    <t>OrderData 1375</t>
  </si>
  <si>
    <t>Order1376</t>
  </si>
  <si>
    <t>OrderData 1376</t>
  </si>
  <si>
    <t>Order1377</t>
  </si>
  <si>
    <t>OrderData 1377</t>
  </si>
  <si>
    <t>Order1378</t>
  </si>
  <si>
    <t>OrderData 1378</t>
  </si>
  <si>
    <t>Order1379</t>
  </si>
  <si>
    <t>OrderData 1379</t>
  </si>
  <si>
    <t>Order1380</t>
  </si>
  <si>
    <t>OrderData 1380</t>
  </si>
  <si>
    <t>Order1381</t>
  </si>
  <si>
    <t>OrderData 1381</t>
  </si>
  <si>
    <t>Order1382</t>
  </si>
  <si>
    <t>OrderData 1382</t>
  </si>
  <si>
    <t>Order1383</t>
  </si>
  <si>
    <t>OrderData 1383</t>
  </si>
  <si>
    <t>Order1384</t>
  </si>
  <si>
    <t>OrderData 1384</t>
  </si>
  <si>
    <t>Order1385</t>
  </si>
  <si>
    <t>OrderData 1385</t>
  </si>
  <si>
    <t>Order1386</t>
  </si>
  <si>
    <t>OrderData 1386</t>
  </si>
  <si>
    <t>Order1387</t>
  </si>
  <si>
    <t>OrderData 1387</t>
  </si>
  <si>
    <t>Order1388</t>
  </si>
  <si>
    <t>OrderData 1388</t>
  </si>
  <si>
    <t>Order1389</t>
  </si>
  <si>
    <t>OrderData 1389</t>
  </si>
  <si>
    <t>Order1390</t>
  </si>
  <si>
    <t>OrderData 1390</t>
  </si>
  <si>
    <t>Order1391</t>
  </si>
  <si>
    <t>OrderData 1391</t>
  </si>
  <si>
    <t>Order1392</t>
  </si>
  <si>
    <t>OrderData 1392</t>
  </si>
  <si>
    <t>Order1393</t>
  </si>
  <si>
    <t>OrderData 1393</t>
  </si>
  <si>
    <t>Order1394</t>
  </si>
  <si>
    <t>OrderData 1394</t>
  </si>
  <si>
    <t>Order1395</t>
  </si>
  <si>
    <t>OrderData 1395</t>
  </si>
  <si>
    <t>Order1396</t>
  </si>
  <si>
    <t>OrderData 1396</t>
  </si>
  <si>
    <t>Order1397</t>
  </si>
  <si>
    <t>OrderData 1397</t>
  </si>
  <si>
    <t>Order1398</t>
  </si>
  <si>
    <t>OrderData 1398</t>
  </si>
  <si>
    <t>Order1399</t>
  </si>
  <si>
    <t>OrderData 1399</t>
  </si>
  <si>
    <t>Order1400</t>
  </si>
  <si>
    <t>OrderData 1400</t>
  </si>
  <si>
    <t>Order1401</t>
  </si>
  <si>
    <t>OrderData 1401</t>
  </si>
  <si>
    <t>Order1402</t>
  </si>
  <si>
    <t>OrderData 1402</t>
  </si>
  <si>
    <t>Order1403</t>
  </si>
  <si>
    <t>OrderData 1403</t>
  </si>
  <si>
    <t>Order1404</t>
  </si>
  <si>
    <t>OrderData 1404</t>
  </si>
  <si>
    <t>Order1405</t>
  </si>
  <si>
    <t>OrderData 1405</t>
  </si>
  <si>
    <t>Order1406</t>
  </si>
  <si>
    <t>OrderData 1406</t>
  </si>
  <si>
    <t>Order1407</t>
  </si>
  <si>
    <t>OrderData 1407</t>
  </si>
  <si>
    <t>Order1408</t>
  </si>
  <si>
    <t>OrderData 1408</t>
  </si>
  <si>
    <t>Order1409</t>
  </si>
  <si>
    <t>OrderData 1409</t>
  </si>
  <si>
    <t>Order1410</t>
  </si>
  <si>
    <t>OrderData 1410</t>
  </si>
  <si>
    <t>Order1411</t>
  </si>
  <si>
    <t>OrderData 1411</t>
  </si>
  <si>
    <t>Order1412</t>
  </si>
  <si>
    <t>OrderData 1412</t>
  </si>
  <si>
    <t>Order1413</t>
  </si>
  <si>
    <t>OrderData 1413</t>
  </si>
  <si>
    <t>Order1414</t>
  </si>
  <si>
    <t>OrderData 1414</t>
  </si>
  <si>
    <t>Order1415</t>
  </si>
  <si>
    <t>OrderData 1415</t>
  </si>
  <si>
    <t>Order1416</t>
  </si>
  <si>
    <t>OrderData 1416</t>
  </si>
  <si>
    <t>Order1417</t>
  </si>
  <si>
    <t>OrderData 1417</t>
  </si>
  <si>
    <t>Order1418</t>
  </si>
  <si>
    <t>OrderData 1418</t>
  </si>
  <si>
    <t>Order1419</t>
  </si>
  <si>
    <t>OrderData 1419</t>
  </si>
  <si>
    <t>Order1420</t>
  </si>
  <si>
    <t>OrderData 1420</t>
  </si>
  <si>
    <t>Order1421</t>
  </si>
  <si>
    <t>OrderData 1421</t>
  </si>
  <si>
    <t>Order1422</t>
  </si>
  <si>
    <t>OrderData 1422</t>
  </si>
  <si>
    <t>Order1423</t>
  </si>
  <si>
    <t>OrderData 1423</t>
  </si>
  <si>
    <t>Order1424</t>
  </si>
  <si>
    <t>OrderData 1424</t>
  </si>
  <si>
    <t>Order1425</t>
  </si>
  <si>
    <t>OrderData 1425</t>
  </si>
  <si>
    <t>Order1426</t>
  </si>
  <si>
    <t>OrderData 1426</t>
  </si>
  <si>
    <t>Order1427</t>
  </si>
  <si>
    <t>OrderData 1427</t>
  </si>
  <si>
    <t>Order1428</t>
  </si>
  <si>
    <t>OrderData 1428</t>
  </si>
  <si>
    <t>Order1429</t>
  </si>
  <si>
    <t>OrderData 1429</t>
  </si>
  <si>
    <t>Order1430</t>
  </si>
  <si>
    <t>OrderData 1430</t>
  </si>
  <si>
    <t>Order1431</t>
  </si>
  <si>
    <t>OrderData 1431</t>
  </si>
  <si>
    <t>Order1432</t>
  </si>
  <si>
    <t>OrderData 1432</t>
  </si>
  <si>
    <t>Order1433</t>
  </si>
  <si>
    <t>OrderData 1433</t>
  </si>
  <si>
    <t>Order1434</t>
  </si>
  <si>
    <t>OrderData 1434</t>
  </si>
  <si>
    <t>Order1435</t>
  </si>
  <si>
    <t>OrderData 1435</t>
  </si>
  <si>
    <t>Order1436</t>
  </si>
  <si>
    <t>OrderData 1436</t>
  </si>
  <si>
    <t>Order1437</t>
  </si>
  <si>
    <t>OrderData 1437</t>
  </si>
  <si>
    <t>Order1438</t>
  </si>
  <si>
    <t>OrderData 1438</t>
  </si>
  <si>
    <t>Order1439</t>
  </si>
  <si>
    <t>OrderData 1439</t>
  </si>
  <si>
    <t>Order1440</t>
  </si>
  <si>
    <t>OrderData 1440</t>
  </si>
  <si>
    <t>Order1441</t>
  </si>
  <si>
    <t>OrderData 1441</t>
  </si>
  <si>
    <t>Order1442</t>
  </si>
  <si>
    <t>OrderData 1442</t>
  </si>
  <si>
    <t>Order1443</t>
  </si>
  <si>
    <t>OrderData 1443</t>
  </si>
  <si>
    <t>Order1444</t>
  </si>
  <si>
    <t>OrderData 1444</t>
  </si>
  <si>
    <t>Order1445</t>
  </si>
  <si>
    <t>OrderData 1445</t>
  </si>
  <si>
    <t>Order1446</t>
  </si>
  <si>
    <t>OrderData 1446</t>
  </si>
  <si>
    <t>Order1447</t>
  </si>
  <si>
    <t>OrderData 1447</t>
  </si>
  <si>
    <t>Order1448</t>
  </si>
  <si>
    <t>OrderData 1448</t>
  </si>
  <si>
    <t>Order1449</t>
  </si>
  <si>
    <t>OrderData 1449</t>
  </si>
  <si>
    <t>Order1450</t>
  </si>
  <si>
    <t>OrderData 1450</t>
  </si>
  <si>
    <t>Order1451</t>
  </si>
  <si>
    <t>OrderData 1451</t>
  </si>
  <si>
    <t>Order1452</t>
  </si>
  <si>
    <t>OrderData 1452</t>
  </si>
  <si>
    <t>Order1453</t>
  </si>
  <si>
    <t>OrderData 1453</t>
  </si>
  <si>
    <t>Order1454</t>
  </si>
  <si>
    <t>OrderData 1454</t>
  </si>
  <si>
    <t>Order1455</t>
  </si>
  <si>
    <t>OrderData 1455</t>
  </si>
  <si>
    <t>Order1456</t>
  </si>
  <si>
    <t>OrderData 1456</t>
  </si>
  <si>
    <t>Order1457</t>
  </si>
  <si>
    <t>OrderData 1457</t>
  </si>
  <si>
    <t>Order1458</t>
  </si>
  <si>
    <t>OrderData 1458</t>
  </si>
  <si>
    <t>Order1459</t>
  </si>
  <si>
    <t>OrderData 1459</t>
  </si>
  <si>
    <t>Order1460</t>
  </si>
  <si>
    <t>OrderData 1460</t>
  </si>
  <si>
    <t>Order1461</t>
  </si>
  <si>
    <t>OrderData 1461</t>
  </si>
  <si>
    <t>Order1462</t>
  </si>
  <si>
    <t>OrderData 1462</t>
  </si>
  <si>
    <t>Order1463</t>
  </si>
  <si>
    <t>OrderData 1463</t>
  </si>
  <si>
    <t>Order1464</t>
  </si>
  <si>
    <t>OrderData 1464</t>
  </si>
  <si>
    <t>Order1465</t>
  </si>
  <si>
    <t>OrderData 1465</t>
  </si>
  <si>
    <t>Order1466</t>
  </si>
  <si>
    <t>OrderData 1466</t>
  </si>
  <si>
    <t>Order1467</t>
  </si>
  <si>
    <t>OrderData 1467</t>
  </si>
  <si>
    <t>Order1468</t>
  </si>
  <si>
    <t>OrderData 1468</t>
  </si>
  <si>
    <t>Order1469</t>
  </si>
  <si>
    <t>OrderData 1469</t>
  </si>
  <si>
    <t>Order1470</t>
  </si>
  <si>
    <t>OrderData 1470</t>
  </si>
  <si>
    <t>Order1471</t>
  </si>
  <si>
    <t>OrderData 1471</t>
  </si>
  <si>
    <t>Order1472</t>
  </si>
  <si>
    <t>OrderData 1472</t>
  </si>
  <si>
    <t>Order1473</t>
  </si>
  <si>
    <t>OrderData 1473</t>
  </si>
  <si>
    <t>Order1474</t>
  </si>
  <si>
    <t>OrderData 1474</t>
  </si>
  <si>
    <t>Order1475</t>
  </si>
  <si>
    <t>OrderData 1475</t>
  </si>
  <si>
    <t>Order1476</t>
  </si>
  <si>
    <t>OrderData 1476</t>
  </si>
  <si>
    <t>Order1477</t>
  </si>
  <si>
    <t>OrderData 1477</t>
  </si>
  <si>
    <t>Order1478</t>
  </si>
  <si>
    <t>OrderData 1478</t>
  </si>
  <si>
    <t>Order1479</t>
  </si>
  <si>
    <t>OrderData 1479</t>
  </si>
  <si>
    <t>Order1480</t>
  </si>
  <si>
    <t>OrderData 1480</t>
  </si>
  <si>
    <t>Order1481</t>
  </si>
  <si>
    <t>OrderData 1481</t>
  </si>
  <si>
    <t>Order1482</t>
  </si>
  <si>
    <t>OrderData 1482</t>
  </si>
  <si>
    <t>Order1483</t>
  </si>
  <si>
    <t>OrderData 1483</t>
  </si>
  <si>
    <t>Order1484</t>
  </si>
  <si>
    <t>OrderData 1484</t>
  </si>
  <si>
    <t>Order1485</t>
  </si>
  <si>
    <t>OrderData 1485</t>
  </si>
  <si>
    <t>Order1486</t>
  </si>
  <si>
    <t>OrderData 1486</t>
  </si>
  <si>
    <t>Order1487</t>
  </si>
  <si>
    <t>OrderData 1487</t>
  </si>
  <si>
    <t>Order1488</t>
  </si>
  <si>
    <t>OrderData 1488</t>
  </si>
  <si>
    <t>Order1489</t>
  </si>
  <si>
    <t>OrderData 1489</t>
  </si>
  <si>
    <t>Order1490</t>
  </si>
  <si>
    <t>OrderData 1490</t>
  </si>
  <si>
    <t>Order1491</t>
  </si>
  <si>
    <t>OrderData 1491</t>
  </si>
  <si>
    <t>Order1492</t>
  </si>
  <si>
    <t>OrderData 1492</t>
  </si>
  <si>
    <t>Order1493</t>
  </si>
  <si>
    <t>OrderData 1493</t>
  </si>
  <si>
    <t>Order1494</t>
  </si>
  <si>
    <t>OrderData 1494</t>
  </si>
  <si>
    <t>Order1495</t>
  </si>
  <si>
    <t>OrderData 1495</t>
  </si>
  <si>
    <t>Order1496</t>
  </si>
  <si>
    <t>OrderData 1496</t>
  </si>
  <si>
    <t>Order1497</t>
  </si>
  <si>
    <t>OrderData 1497</t>
  </si>
  <si>
    <t>Order1498</t>
  </si>
  <si>
    <t>OrderData 1498</t>
  </si>
  <si>
    <t>Order1499</t>
  </si>
  <si>
    <t>OrderData 1499</t>
  </si>
  <si>
    <t>Order1500</t>
  </si>
  <si>
    <t>OrderData 1500</t>
  </si>
  <si>
    <t>Order1501</t>
  </si>
  <si>
    <t>OrderData 1501</t>
  </si>
  <si>
    <t>Order1502</t>
  </si>
  <si>
    <t>OrderData 1502</t>
  </si>
  <si>
    <t>Order1503</t>
  </si>
  <si>
    <t>OrderData 1503</t>
  </si>
  <si>
    <t>Order1504</t>
  </si>
  <si>
    <t>OrderData 1504</t>
  </si>
  <si>
    <t>Order1505</t>
  </si>
  <si>
    <t>OrderData 1505</t>
  </si>
  <si>
    <t>Order1506</t>
  </si>
  <si>
    <t>OrderData 1506</t>
  </si>
  <si>
    <t>Order1507</t>
  </si>
  <si>
    <t>OrderData 1507</t>
  </si>
  <si>
    <t>Order1508</t>
  </si>
  <si>
    <t>OrderData 1508</t>
  </si>
  <si>
    <t>Order1509</t>
  </si>
  <si>
    <t>OrderData 1509</t>
  </si>
  <si>
    <t>Order1510</t>
  </si>
  <si>
    <t>OrderData 1510</t>
  </si>
  <si>
    <t>Order1511</t>
  </si>
  <si>
    <t>OrderData 1511</t>
  </si>
  <si>
    <t>Order1512</t>
  </si>
  <si>
    <t>OrderData 1512</t>
  </si>
  <si>
    <t>Order1513</t>
  </si>
  <si>
    <t>OrderData 1513</t>
  </si>
  <si>
    <t>Order1514</t>
  </si>
  <si>
    <t>OrderData 1514</t>
  </si>
  <si>
    <t>Order1515</t>
  </si>
  <si>
    <t>OrderData 1515</t>
  </si>
  <si>
    <t>Order1516</t>
  </si>
  <si>
    <t>OrderData 1516</t>
  </si>
  <si>
    <t>Order1517</t>
  </si>
  <si>
    <t>OrderData 1517</t>
  </si>
  <si>
    <t>Order1518</t>
  </si>
  <si>
    <t>OrderData 1518</t>
  </si>
  <si>
    <t>Order1519</t>
  </si>
  <si>
    <t>OrderData 1519</t>
  </si>
  <si>
    <t>Order1520</t>
  </si>
  <si>
    <t>OrderData 1520</t>
  </si>
  <si>
    <t>Order1521</t>
  </si>
  <si>
    <t>OrderData 1521</t>
  </si>
  <si>
    <t>Order1522</t>
  </si>
  <si>
    <t>OrderData 1522</t>
  </si>
  <si>
    <t>Order1523</t>
  </si>
  <si>
    <t>OrderData 1523</t>
  </si>
  <si>
    <t>Order1524</t>
  </si>
  <si>
    <t>OrderData 1524</t>
  </si>
  <si>
    <t>Order1525</t>
  </si>
  <si>
    <t>OrderData 1525</t>
  </si>
  <si>
    <t>Order1526</t>
  </si>
  <si>
    <t>OrderData 1526</t>
  </si>
  <si>
    <t>Order1527</t>
  </si>
  <si>
    <t>OrderData 1527</t>
  </si>
  <si>
    <t>Order1528</t>
  </si>
  <si>
    <t>OrderData 1528</t>
  </si>
  <si>
    <t>Order1529</t>
  </si>
  <si>
    <t>OrderData 1529</t>
  </si>
  <si>
    <t>Order1530</t>
  </si>
  <si>
    <t>OrderData 1530</t>
  </si>
  <si>
    <t>Order1531</t>
  </si>
  <si>
    <t>OrderData 1531</t>
  </si>
  <si>
    <t>Order1532</t>
  </si>
  <si>
    <t>OrderData 1532</t>
  </si>
  <si>
    <t>Order1533</t>
  </si>
  <si>
    <t>OrderData 1533</t>
  </si>
  <si>
    <t>Order1534</t>
  </si>
  <si>
    <t>OrderData 1534</t>
  </si>
  <si>
    <t>Order1535</t>
  </si>
  <si>
    <t>OrderData 1535</t>
  </si>
  <si>
    <t>Order1536</t>
  </si>
  <si>
    <t>OrderData 1536</t>
  </si>
  <si>
    <t>Order1537</t>
  </si>
  <si>
    <t>OrderData 1537</t>
  </si>
  <si>
    <t>Order1538</t>
  </si>
  <si>
    <t>OrderData 1538</t>
  </si>
  <si>
    <t>9876544498</t>
  </si>
  <si>
    <t>Order1539</t>
  </si>
  <si>
    <t>OrderData 1539</t>
  </si>
  <si>
    <t>Order1540</t>
  </si>
  <si>
    <t>OrderData 1540</t>
  </si>
  <si>
    <t>Order1541</t>
  </si>
  <si>
    <t>OrderData 1541</t>
  </si>
  <si>
    <t>Order1542</t>
  </si>
  <si>
    <t>OrderData 1542</t>
  </si>
  <si>
    <t>Order1543</t>
  </si>
  <si>
    <t>OrderData 1543</t>
  </si>
  <si>
    <t>Order1544</t>
  </si>
  <si>
    <t>OrderData 1544</t>
  </si>
  <si>
    <t>Order1545</t>
  </si>
  <si>
    <t>OrderData 1545</t>
  </si>
  <si>
    <t>Order1546</t>
  </si>
  <si>
    <t>OrderData 1546</t>
  </si>
  <si>
    <t>Order1547</t>
  </si>
  <si>
    <t>OrderData 1547</t>
  </si>
  <si>
    <t>Order1548</t>
  </si>
  <si>
    <t>OrderData 1548</t>
  </si>
  <si>
    <t>Order1549</t>
  </si>
  <si>
    <t>OrderData 1549</t>
  </si>
  <si>
    <t>Order1550</t>
  </si>
  <si>
    <t>OrderData 1550</t>
  </si>
  <si>
    <t>Order1551</t>
  </si>
  <si>
    <t>OrderData 1551</t>
  </si>
  <si>
    <t>Order1552</t>
  </si>
  <si>
    <t>OrderData 1552</t>
  </si>
  <si>
    <t>Order1553</t>
  </si>
  <si>
    <t>OrderData 1553</t>
  </si>
  <si>
    <t>Order1554</t>
  </si>
  <si>
    <t>OrderData 1554</t>
  </si>
  <si>
    <t>Order1555</t>
  </si>
  <si>
    <t>OrderData 1555</t>
  </si>
  <si>
    <t>Order1556</t>
  </si>
  <si>
    <t>OrderData 1556</t>
  </si>
  <si>
    <t>Order1557</t>
  </si>
  <si>
    <t>OrderData 1557</t>
  </si>
  <si>
    <t>Order1558</t>
  </si>
  <si>
    <t>OrderData 1558</t>
  </si>
  <si>
    <t>Order1559</t>
  </si>
  <si>
    <t>OrderData 1559</t>
  </si>
  <si>
    <t>Order1560</t>
  </si>
  <si>
    <t>OrderData 1560</t>
  </si>
  <si>
    <t>Order1561</t>
  </si>
  <si>
    <t>OrderData 1561</t>
  </si>
  <si>
    <t>Order1562</t>
  </si>
  <si>
    <t>OrderData 1562</t>
  </si>
  <si>
    <t>Order1563</t>
  </si>
  <si>
    <t>OrderData 1563</t>
  </si>
  <si>
    <t>Order1564</t>
  </si>
  <si>
    <t>OrderData 1564</t>
  </si>
  <si>
    <t>Order1565</t>
  </si>
  <si>
    <t>OrderData 1565</t>
  </si>
  <si>
    <t>Order1566</t>
  </si>
  <si>
    <t>OrderData 1566</t>
  </si>
  <si>
    <t>Order1567</t>
  </si>
  <si>
    <t>OrderData 1567</t>
  </si>
  <si>
    <t>Order1568</t>
  </si>
  <si>
    <t>OrderData 1568</t>
  </si>
  <si>
    <t>Order1569</t>
  </si>
  <si>
    <t>OrderData 1569</t>
  </si>
  <si>
    <t>Order1570</t>
  </si>
  <si>
    <t>OrderData 1570</t>
  </si>
  <si>
    <t>Order1571</t>
  </si>
  <si>
    <t>OrderData 1571</t>
  </si>
  <si>
    <t>Order1572</t>
  </si>
  <si>
    <t>OrderData 1572</t>
  </si>
  <si>
    <t>Order1573</t>
  </si>
  <si>
    <t>OrderData 1573</t>
  </si>
  <si>
    <t>Order1574</t>
  </si>
  <si>
    <t>OrderData 1574</t>
  </si>
  <si>
    <t>Order1575</t>
  </si>
  <si>
    <t>OrderData 1575</t>
  </si>
  <si>
    <t>Order1576</t>
  </si>
  <si>
    <t>OrderData 1576</t>
  </si>
  <si>
    <t>Order1577</t>
  </si>
  <si>
    <t>OrderData 1577</t>
  </si>
  <si>
    <t>Order1578</t>
  </si>
  <si>
    <t>OrderData 1578</t>
  </si>
  <si>
    <t>Order1579</t>
  </si>
  <si>
    <t>OrderData 1579</t>
  </si>
  <si>
    <t>Order1580</t>
  </si>
  <si>
    <t>OrderData 1580</t>
  </si>
  <si>
    <t>Order1581</t>
  </si>
  <si>
    <t>OrderData 1581</t>
  </si>
  <si>
    <t>Order1582</t>
  </si>
  <si>
    <t>OrderData 1582</t>
  </si>
  <si>
    <t>Order1583</t>
  </si>
  <si>
    <t>OrderData 1583</t>
  </si>
  <si>
    <t>Order1584</t>
  </si>
  <si>
    <t>OrderData 1584</t>
  </si>
  <si>
    <t>Order1585</t>
  </si>
  <si>
    <t>OrderData 1585</t>
  </si>
  <si>
    <t>Order1586</t>
  </si>
  <si>
    <t>OrderData 1586</t>
  </si>
  <si>
    <t>Order1587</t>
  </si>
  <si>
    <t>OrderData 1587</t>
  </si>
  <si>
    <t>Order1588</t>
  </si>
  <si>
    <t>OrderData 1588</t>
  </si>
  <si>
    <t>Order1589</t>
  </si>
  <si>
    <t>OrderData 1589</t>
  </si>
  <si>
    <t>Order1590</t>
  </si>
  <si>
    <t>OrderData 1590</t>
  </si>
  <si>
    <t>Order1591</t>
  </si>
  <si>
    <t>OrderData 1591</t>
  </si>
  <si>
    <t>Order1592</t>
  </si>
  <si>
    <t>OrderData 1592</t>
  </si>
  <si>
    <t>Order1593</t>
  </si>
  <si>
    <t>OrderData 1593</t>
  </si>
  <si>
    <t>Order1594</t>
  </si>
  <si>
    <t>OrderData 1594</t>
  </si>
  <si>
    <t>Order1595</t>
  </si>
  <si>
    <t>OrderData 1595</t>
  </si>
  <si>
    <t>Order1596</t>
  </si>
  <si>
    <t>OrderData 1596</t>
  </si>
  <si>
    <t>Order1597</t>
  </si>
  <si>
    <t>OrderData 1597</t>
  </si>
  <si>
    <t>Order1598</t>
  </si>
  <si>
    <t>OrderData 1598</t>
  </si>
  <si>
    <t>Order1599</t>
  </si>
  <si>
    <t>OrderData 1599</t>
  </si>
  <si>
    <t>Order1600</t>
  </si>
  <si>
    <t>OrderData 1600</t>
  </si>
  <si>
    <t>Order1601</t>
  </si>
  <si>
    <t>OrderData 1601</t>
  </si>
  <si>
    <t>Order1602</t>
  </si>
  <si>
    <t>OrderData 1602</t>
  </si>
  <si>
    <t>Order1603</t>
  </si>
  <si>
    <t>OrderData 1603</t>
  </si>
  <si>
    <t>Order1604</t>
  </si>
  <si>
    <t>OrderData 1604</t>
  </si>
  <si>
    <t>Order1605</t>
  </si>
  <si>
    <t>OrderData 1605</t>
  </si>
  <si>
    <t>Order1606</t>
  </si>
  <si>
    <t>OrderData 1606</t>
  </si>
  <si>
    <t>Order1607</t>
  </si>
  <si>
    <t>OrderData 1607</t>
  </si>
  <si>
    <t>Order1608</t>
  </si>
  <si>
    <t>OrderData 1608</t>
  </si>
  <si>
    <t>Order1609</t>
  </si>
  <si>
    <t>OrderData 1609</t>
  </si>
  <si>
    <t>Order1610</t>
  </si>
  <si>
    <t>OrderData 1610</t>
  </si>
  <si>
    <t>Order1611</t>
  </si>
  <si>
    <t>OrderData 1611</t>
  </si>
  <si>
    <t>Order1612</t>
  </si>
  <si>
    <t>OrderData 1612</t>
  </si>
  <si>
    <t>Order1613</t>
  </si>
  <si>
    <t>OrderData 1613</t>
  </si>
  <si>
    <t>Order1614</t>
  </si>
  <si>
    <t>OrderData 1614</t>
  </si>
  <si>
    <t>Order1615</t>
  </si>
  <si>
    <t>OrderData 1615</t>
  </si>
  <si>
    <t>Order1616</t>
  </si>
  <si>
    <t>OrderData 1616</t>
  </si>
  <si>
    <t>Order1617</t>
  </si>
  <si>
    <t>OrderData 1617</t>
  </si>
  <si>
    <t>Order1618</t>
  </si>
  <si>
    <t>OrderData 1618</t>
  </si>
  <si>
    <t>Order1619</t>
  </si>
  <si>
    <t>OrderData 1619</t>
  </si>
  <si>
    <t>Order1620</t>
  </si>
  <si>
    <t>OrderData 1620</t>
  </si>
  <si>
    <t>Order1621</t>
  </si>
  <si>
    <t>OrderData 1621</t>
  </si>
  <si>
    <t>Order1622</t>
  </si>
  <si>
    <t>OrderData 1622</t>
  </si>
  <si>
    <t>Order1623</t>
  </si>
  <si>
    <t>OrderData 1623</t>
  </si>
  <si>
    <t>Order1624</t>
  </si>
  <si>
    <t>OrderData 1624</t>
  </si>
  <si>
    <t>Order1625</t>
  </si>
  <si>
    <t>OrderData 1625</t>
  </si>
  <si>
    <t>Order1626</t>
  </si>
  <si>
    <t>OrderData 1626</t>
  </si>
  <si>
    <t>Order1627</t>
  </si>
  <si>
    <t>OrderData 1627</t>
  </si>
  <si>
    <t>Order1628</t>
  </si>
  <si>
    <t>OrderData 1628</t>
  </si>
  <si>
    <t>Order1629</t>
  </si>
  <si>
    <t>OrderData 1629</t>
  </si>
  <si>
    <t>Order1630</t>
  </si>
  <si>
    <t>OrderData 1630</t>
  </si>
  <si>
    <t>Order1631</t>
  </si>
  <si>
    <t>OrderData 1631</t>
  </si>
  <si>
    <t>Order1632</t>
  </si>
  <si>
    <t>OrderData 1632</t>
  </si>
  <si>
    <t>Order1633</t>
  </si>
  <si>
    <t>OrderData 1633</t>
  </si>
  <si>
    <t>Order1634</t>
  </si>
  <si>
    <t>OrderData 1634</t>
  </si>
  <si>
    <t>Order1635</t>
  </si>
  <si>
    <t>OrderData 1635</t>
  </si>
  <si>
    <t>Order1636</t>
  </si>
  <si>
    <t>OrderData 1636</t>
  </si>
  <si>
    <t>Order1637</t>
  </si>
  <si>
    <t>OrderData 1637</t>
  </si>
  <si>
    <t>Order1638</t>
  </si>
  <si>
    <t>OrderData 1638</t>
  </si>
  <si>
    <t>Order1639</t>
  </si>
  <si>
    <t>OrderData 1639</t>
  </si>
  <si>
    <t>Order1640</t>
  </si>
  <si>
    <t>OrderData 1640</t>
  </si>
  <si>
    <t>Order1641</t>
  </si>
  <si>
    <t>OrderData 1641</t>
  </si>
  <si>
    <t>Order1642</t>
  </si>
  <si>
    <t>OrderData 1642</t>
  </si>
  <si>
    <t>Order1643</t>
  </si>
  <si>
    <t>OrderData 1643</t>
  </si>
  <si>
    <t>Order1644</t>
  </si>
  <si>
    <t>OrderData 1644</t>
  </si>
  <si>
    <t>Order1645</t>
  </si>
  <si>
    <t>OrderData 1645</t>
  </si>
  <si>
    <t>Order1646</t>
  </si>
  <si>
    <t>OrderData 1646</t>
  </si>
  <si>
    <t>Order1647</t>
  </si>
  <si>
    <t>OrderData 1647</t>
  </si>
  <si>
    <t>Order1648</t>
  </si>
  <si>
    <t>OrderData 1648</t>
  </si>
  <si>
    <t>Order1649</t>
  </si>
  <si>
    <t>OrderData 1649</t>
  </si>
  <si>
    <t>Order1650</t>
  </si>
  <si>
    <t>OrderData 1650</t>
  </si>
  <si>
    <t>Order1651</t>
  </si>
  <si>
    <t>OrderData 1651</t>
  </si>
  <si>
    <t>Order1652</t>
  </si>
  <si>
    <t>OrderData 1652</t>
  </si>
  <si>
    <t>Order1653</t>
  </si>
  <si>
    <t>OrderData 1653</t>
  </si>
  <si>
    <t>Order1654</t>
  </si>
  <si>
    <t>OrderData 1654</t>
  </si>
  <si>
    <t>Order1655</t>
  </si>
  <si>
    <t>OrderData 1655</t>
  </si>
  <si>
    <t>Order1656</t>
  </si>
  <si>
    <t>OrderData 1656</t>
  </si>
  <si>
    <t>Order1657</t>
  </si>
  <si>
    <t>OrderData 1657</t>
  </si>
  <si>
    <t>Order1658</t>
  </si>
  <si>
    <t>OrderData 1658</t>
  </si>
  <si>
    <t>Order1659</t>
  </si>
  <si>
    <t>OrderData 1659</t>
  </si>
  <si>
    <t>Order1660</t>
  </si>
  <si>
    <t>OrderData 1660</t>
  </si>
  <si>
    <t>Order1661</t>
  </si>
  <si>
    <t>OrderData 1661</t>
  </si>
  <si>
    <t>Order1662</t>
  </si>
  <si>
    <t>OrderData 1662</t>
  </si>
  <si>
    <t>Order1663</t>
  </si>
  <si>
    <t>OrderData 1663</t>
  </si>
  <si>
    <t>Order1664</t>
  </si>
  <si>
    <t>OrderData 1664</t>
  </si>
  <si>
    <t>Order1665</t>
  </si>
  <si>
    <t>OrderData 1665</t>
  </si>
  <si>
    <t>Order1666</t>
  </si>
  <si>
    <t>OrderData 1666</t>
  </si>
  <si>
    <t>Order1667</t>
  </si>
  <si>
    <t>OrderData 1667</t>
  </si>
  <si>
    <t>Order1668</t>
  </si>
  <si>
    <t>OrderData 1668</t>
  </si>
  <si>
    <t>Order1669</t>
  </si>
  <si>
    <t>OrderData 1669</t>
  </si>
  <si>
    <t>Order1670</t>
  </si>
  <si>
    <t>OrderData 1670</t>
  </si>
  <si>
    <t>Order1671</t>
  </si>
  <si>
    <t>OrderData 1671</t>
  </si>
  <si>
    <t>Order1672</t>
  </si>
  <si>
    <t>OrderData 1672</t>
  </si>
  <si>
    <t>Order1673</t>
  </si>
  <si>
    <t>OrderData 1673</t>
  </si>
  <si>
    <t>Order1674</t>
  </si>
  <si>
    <t>OrderData 1674</t>
  </si>
  <si>
    <t>Order1675</t>
  </si>
  <si>
    <t>OrderData 1675</t>
  </si>
  <si>
    <t>Order1676</t>
  </si>
  <si>
    <t>OrderData 1676</t>
  </si>
  <si>
    <t>Order1677</t>
  </si>
  <si>
    <t>OrderData 1677</t>
  </si>
  <si>
    <t>Order1678</t>
  </si>
  <si>
    <t>OrderData 1678</t>
  </si>
  <si>
    <t>Order1679</t>
  </si>
  <si>
    <t>OrderData 1679</t>
  </si>
  <si>
    <t>Order1680</t>
  </si>
  <si>
    <t>OrderData 1680</t>
  </si>
  <si>
    <t>Order1681</t>
  </si>
  <si>
    <t>OrderData 1681</t>
  </si>
  <si>
    <t>Order1682</t>
  </si>
  <si>
    <t>OrderData 1682</t>
  </si>
  <si>
    <t>Order1683</t>
  </si>
  <si>
    <t>OrderData 1683</t>
  </si>
  <si>
    <t>Order1684</t>
  </si>
  <si>
    <t>OrderData 1684</t>
  </si>
  <si>
    <t>Order1685</t>
  </si>
  <si>
    <t>OrderData 1685</t>
  </si>
  <si>
    <t>Order1686</t>
  </si>
  <si>
    <t>OrderData 1686</t>
  </si>
  <si>
    <t>Order1687</t>
  </si>
  <si>
    <t>OrderData 1687</t>
  </si>
  <si>
    <t>Order1688</t>
  </si>
  <si>
    <t>OrderData 1688</t>
  </si>
  <si>
    <t>Order1689</t>
  </si>
  <si>
    <t>OrderData 1689</t>
  </si>
  <si>
    <t>Order1690</t>
  </si>
  <si>
    <t>OrderData 1690</t>
  </si>
  <si>
    <t>Order1691</t>
  </si>
  <si>
    <t>OrderData 1691</t>
  </si>
  <si>
    <t>Order1692</t>
  </si>
  <si>
    <t>OrderData 1692</t>
  </si>
  <si>
    <t>Order1693</t>
  </si>
  <si>
    <t>OrderData 1693</t>
  </si>
  <si>
    <t>Order1694</t>
  </si>
  <si>
    <t>OrderData 1694</t>
  </si>
  <si>
    <t>Order1695</t>
  </si>
  <si>
    <t>OrderData 1695</t>
  </si>
  <si>
    <t>Order1696</t>
  </si>
  <si>
    <t>OrderData 1696</t>
  </si>
  <si>
    <t>Order1697</t>
  </si>
  <si>
    <t>OrderData 1697</t>
  </si>
  <si>
    <t>Order1698</t>
  </si>
  <si>
    <t>OrderData 1698</t>
  </si>
  <si>
    <t>Order1699</t>
  </si>
  <si>
    <t>OrderData 1699</t>
  </si>
  <si>
    <t>Order1700</t>
  </si>
  <si>
    <t>OrderData 1700</t>
  </si>
  <si>
    <t>Order1701</t>
  </si>
  <si>
    <t>OrderData 1701</t>
  </si>
  <si>
    <t>Order1702</t>
  </si>
  <si>
    <t>OrderData 1702</t>
  </si>
  <si>
    <t>Order1703</t>
  </si>
  <si>
    <t>OrderData 1703</t>
  </si>
  <si>
    <t>Order1704</t>
  </si>
  <si>
    <t>OrderData 1704</t>
  </si>
  <si>
    <t>Order1705</t>
  </si>
  <si>
    <t>OrderData 1705</t>
  </si>
  <si>
    <t>Order1706</t>
  </si>
  <si>
    <t>OrderData 1706</t>
  </si>
  <si>
    <t>Order1707</t>
  </si>
  <si>
    <t>OrderData 1707</t>
  </si>
  <si>
    <t>Order1708</t>
  </si>
  <si>
    <t>OrderData 1708</t>
  </si>
  <si>
    <t>Order1709</t>
  </si>
  <si>
    <t>OrderData 1709</t>
  </si>
  <si>
    <t>Order1710</t>
  </si>
  <si>
    <t>OrderData 1710</t>
  </si>
  <si>
    <t>Order1711</t>
  </si>
  <si>
    <t>OrderData 1711</t>
  </si>
  <si>
    <t>Order1712</t>
  </si>
  <si>
    <t>OrderData 1712</t>
  </si>
  <si>
    <t>Order1713</t>
  </si>
  <si>
    <t>OrderData 1713</t>
  </si>
  <si>
    <t>Order1714</t>
  </si>
  <si>
    <t>OrderData 1714</t>
  </si>
  <si>
    <t>Order1715</t>
  </si>
  <si>
    <t>OrderData 1715</t>
  </si>
  <si>
    <t>Order1716</t>
  </si>
  <si>
    <t>OrderData 1716</t>
  </si>
  <si>
    <t>Order1717</t>
  </si>
  <si>
    <t>OrderData 1717</t>
  </si>
  <si>
    <t>Order1718</t>
  </si>
  <si>
    <t>OrderData 1718</t>
  </si>
  <si>
    <t>Order1719</t>
  </si>
  <si>
    <t>OrderData 1719</t>
  </si>
  <si>
    <t>Order1720</t>
  </si>
  <si>
    <t>OrderData 1720</t>
  </si>
  <si>
    <t>Order1721</t>
  </si>
  <si>
    <t>OrderData 1721</t>
  </si>
  <si>
    <t>Order1722</t>
  </si>
  <si>
    <t>OrderData 1722</t>
  </si>
  <si>
    <t>Order1723</t>
  </si>
  <si>
    <t>OrderData 1723</t>
  </si>
  <si>
    <t>Order1724</t>
  </si>
  <si>
    <t>OrderData 1724</t>
  </si>
  <si>
    <t>Order1725</t>
  </si>
  <si>
    <t>OrderData 1725</t>
  </si>
  <si>
    <t>Order1726</t>
  </si>
  <si>
    <t>OrderData 1726</t>
  </si>
  <si>
    <t>Order1727</t>
  </si>
  <si>
    <t>OrderData 1727</t>
  </si>
  <si>
    <t>Order1728</t>
  </si>
  <si>
    <t>OrderData 1728</t>
  </si>
  <si>
    <t>Order1729</t>
  </si>
  <si>
    <t>OrderData 1729</t>
  </si>
  <si>
    <t>Order1730</t>
  </si>
  <si>
    <t>OrderData 1730</t>
  </si>
  <si>
    <t>Order1731</t>
  </si>
  <si>
    <t>OrderData 1731</t>
  </si>
  <si>
    <t>Order1732</t>
  </si>
  <si>
    <t>OrderData 1732</t>
  </si>
  <si>
    <t>Order1733</t>
  </si>
  <si>
    <t>OrderData 1733</t>
  </si>
  <si>
    <t>Order1734</t>
  </si>
  <si>
    <t>OrderData 1734</t>
  </si>
  <si>
    <t>Order1735</t>
  </si>
  <si>
    <t>OrderData 1735</t>
  </si>
  <si>
    <t>Order1736</t>
  </si>
  <si>
    <t>OrderData 1736</t>
  </si>
  <si>
    <t>Order1737</t>
  </si>
  <si>
    <t>OrderData 1737</t>
  </si>
  <si>
    <t>Order1738</t>
  </si>
  <si>
    <t>OrderData 1738</t>
  </si>
  <si>
    <t>Order1739</t>
  </si>
  <si>
    <t>OrderData 1739</t>
  </si>
  <si>
    <t>Order1740</t>
  </si>
  <si>
    <t>OrderData 1740</t>
  </si>
  <si>
    <t>Order1741</t>
  </si>
  <si>
    <t>OrderData 1741</t>
  </si>
  <si>
    <t>Order1742</t>
  </si>
  <si>
    <t>OrderData 1742</t>
  </si>
  <si>
    <t>Order1743</t>
  </si>
  <si>
    <t>OrderData 1743</t>
  </si>
  <si>
    <t>Order1744</t>
  </si>
  <si>
    <t>OrderData 1744</t>
  </si>
  <si>
    <t>Order1745</t>
  </si>
  <si>
    <t>OrderData 1745</t>
  </si>
  <si>
    <t>Order1746</t>
  </si>
  <si>
    <t>OrderData 1746</t>
  </si>
  <si>
    <t>Order1747</t>
  </si>
  <si>
    <t>OrderData 1747</t>
  </si>
  <si>
    <t>Order1748</t>
  </si>
  <si>
    <t>OrderData 1748</t>
  </si>
  <si>
    <t>Order1749</t>
  </si>
  <si>
    <t>OrderData 1749</t>
  </si>
  <si>
    <t>Order1750</t>
  </si>
  <si>
    <t>OrderData 1750</t>
  </si>
  <si>
    <t>Order1751</t>
  </si>
  <si>
    <t>OrderData 1751</t>
  </si>
  <si>
    <t>Order1752</t>
  </si>
  <si>
    <t>OrderData 1752</t>
  </si>
  <si>
    <t>Order1753</t>
  </si>
  <si>
    <t>OrderData 1753</t>
  </si>
  <si>
    <t>Order1754</t>
  </si>
  <si>
    <t>OrderData 1754</t>
  </si>
  <si>
    <t>Order1755</t>
  </si>
  <si>
    <t>OrderData 1755</t>
  </si>
  <si>
    <t>Order1756</t>
  </si>
  <si>
    <t>OrderData 1756</t>
  </si>
  <si>
    <t>Order1757</t>
  </si>
  <si>
    <t>OrderData 1757</t>
  </si>
  <si>
    <t>Order1758</t>
  </si>
  <si>
    <t>OrderData 1758</t>
  </si>
  <si>
    <t>Order1759</t>
  </si>
  <si>
    <t>OrderData 1759</t>
  </si>
  <si>
    <t>Order1760</t>
  </si>
  <si>
    <t>OrderData 1760</t>
  </si>
  <si>
    <t>Order1761</t>
  </si>
  <si>
    <t>OrderData 1761</t>
  </si>
  <si>
    <t>Order1762</t>
  </si>
  <si>
    <t>OrderData 1762</t>
  </si>
  <si>
    <t>Order1763</t>
  </si>
  <si>
    <t>OrderData 1763</t>
  </si>
  <si>
    <t>Order1764</t>
  </si>
  <si>
    <t>OrderData 1764</t>
  </si>
  <si>
    <t>Order1765</t>
  </si>
  <si>
    <t>OrderData 1765</t>
  </si>
  <si>
    <t>Order1766</t>
  </si>
  <si>
    <t>OrderData 1766</t>
  </si>
  <si>
    <t>Order1767</t>
  </si>
  <si>
    <t>OrderData 1767</t>
  </si>
  <si>
    <t>Order1768</t>
  </si>
  <si>
    <t>OrderData 1768</t>
  </si>
  <si>
    <t>Order1769</t>
  </si>
  <si>
    <t>OrderData 1769</t>
  </si>
  <si>
    <t>Order1770</t>
  </si>
  <si>
    <t>OrderData 1770</t>
  </si>
  <si>
    <t>Order1771</t>
  </si>
  <si>
    <t>OrderData 1771</t>
  </si>
  <si>
    <t>Order1772</t>
  </si>
  <si>
    <t>OrderData 1772</t>
  </si>
  <si>
    <t>Order1773</t>
  </si>
  <si>
    <t>OrderData 1773</t>
  </si>
  <si>
    <t>Order1774</t>
  </si>
  <si>
    <t>OrderData 1774</t>
  </si>
  <si>
    <t>Order1775</t>
  </si>
  <si>
    <t>OrderData 1775</t>
  </si>
  <si>
    <t>Order1776</t>
  </si>
  <si>
    <t>OrderData 1776</t>
  </si>
  <si>
    <t>Order1777</t>
  </si>
  <si>
    <t>OrderData 1777</t>
  </si>
  <si>
    <t>Order1778</t>
  </si>
  <si>
    <t>OrderData 1778</t>
  </si>
  <si>
    <t>Order1779</t>
  </si>
  <si>
    <t>OrderData 1779</t>
  </si>
  <si>
    <t>Order1780</t>
  </si>
  <si>
    <t>OrderData 1780</t>
  </si>
  <si>
    <t>Order1781</t>
  </si>
  <si>
    <t>OrderData 1781</t>
  </si>
  <si>
    <t>Order1782</t>
  </si>
  <si>
    <t>OrderData 1782</t>
  </si>
  <si>
    <t>Order1783</t>
  </si>
  <si>
    <t>OrderData 1783</t>
  </si>
  <si>
    <t>Order1784</t>
  </si>
  <si>
    <t>OrderData 1784</t>
  </si>
  <si>
    <t>Order1785</t>
  </si>
  <si>
    <t>OrderData 1785</t>
  </si>
  <si>
    <t>Order1786</t>
  </si>
  <si>
    <t>OrderData 1786</t>
  </si>
  <si>
    <t>Order1787</t>
  </si>
  <si>
    <t>OrderData 1787</t>
  </si>
  <si>
    <t>Order1788</t>
  </si>
  <si>
    <t>OrderData 1788</t>
  </si>
  <si>
    <t>Order1789</t>
  </si>
  <si>
    <t>OrderData 1789</t>
  </si>
  <si>
    <t>Order1790</t>
  </si>
  <si>
    <t>OrderData 1790</t>
  </si>
  <si>
    <t>Order1791</t>
  </si>
  <si>
    <t>OrderData 1791</t>
  </si>
  <si>
    <t>Order1792</t>
  </si>
  <si>
    <t>OrderData 1792</t>
  </si>
  <si>
    <t>Order1793</t>
  </si>
  <si>
    <t>OrderData 1793</t>
  </si>
  <si>
    <t>Order1794</t>
  </si>
  <si>
    <t>OrderData 1794</t>
  </si>
  <si>
    <t>Order1795</t>
  </si>
  <si>
    <t>OrderData 1795</t>
  </si>
  <si>
    <t>Order1796</t>
  </si>
  <si>
    <t>OrderData 1796</t>
  </si>
  <si>
    <t>Order1797</t>
  </si>
  <si>
    <t>OrderData 1797</t>
  </si>
  <si>
    <t>Order1798</t>
  </si>
  <si>
    <t>OrderData 1798</t>
  </si>
  <si>
    <t>Order1799</t>
  </si>
  <si>
    <t>OrderData 1799</t>
  </si>
  <si>
    <t>Order1800</t>
  </si>
  <si>
    <t>OrderData 1800</t>
  </si>
  <si>
    <t>Order1801</t>
  </si>
  <si>
    <t>OrderData 1801</t>
  </si>
  <si>
    <t>Order1802</t>
  </si>
  <si>
    <t>OrderData 1802</t>
  </si>
  <si>
    <t>Order1803</t>
  </si>
  <si>
    <t>OrderData 1803</t>
  </si>
  <si>
    <t>Order1804</t>
  </si>
  <si>
    <t>OrderData 1804</t>
  </si>
  <si>
    <t>Order1805</t>
  </si>
  <si>
    <t>OrderData 1805</t>
  </si>
  <si>
    <t>Order1806</t>
  </si>
  <si>
    <t>OrderData 1806</t>
  </si>
  <si>
    <t>Order1807</t>
  </si>
  <si>
    <t>OrderData 1807</t>
  </si>
  <si>
    <t>Order1808</t>
  </si>
  <si>
    <t>OrderData 1808</t>
  </si>
  <si>
    <t>Order1809</t>
  </si>
  <si>
    <t>OrderData 1809</t>
  </si>
  <si>
    <t>Order1810</t>
  </si>
  <si>
    <t>OrderData 1810</t>
  </si>
  <si>
    <t>Order1811</t>
  </si>
  <si>
    <t>OrderData 1811</t>
  </si>
  <si>
    <t>Order1812</t>
  </si>
  <si>
    <t>OrderData 1812</t>
  </si>
  <si>
    <t>Order1813</t>
  </si>
  <si>
    <t>OrderData 1813</t>
  </si>
  <si>
    <t>Order1814</t>
  </si>
  <si>
    <t>OrderData 1814</t>
  </si>
  <si>
    <t>Order1815</t>
  </si>
  <si>
    <t>OrderData 1815</t>
  </si>
  <si>
    <t>Order1816</t>
  </si>
  <si>
    <t>OrderData 1816</t>
  </si>
  <si>
    <t>Order1817</t>
  </si>
  <si>
    <t>OrderData 1817</t>
  </si>
  <si>
    <t>Order1818</t>
  </si>
  <si>
    <t>OrderData 1818</t>
  </si>
  <si>
    <t>Order1819</t>
  </si>
  <si>
    <t>OrderData 1819</t>
  </si>
  <si>
    <t>Order1820</t>
  </si>
  <si>
    <t>OrderData 1820</t>
  </si>
  <si>
    <t>Order1821</t>
  </si>
  <si>
    <t>OrderData 1821</t>
  </si>
  <si>
    <t>Order1822</t>
  </si>
  <si>
    <t>OrderData 1822</t>
  </si>
  <si>
    <t>Order1823</t>
  </si>
  <si>
    <t>OrderData 1823</t>
  </si>
  <si>
    <t>Order1824</t>
  </si>
  <si>
    <t>OrderData 1824</t>
  </si>
  <si>
    <t>Order1825</t>
  </si>
  <si>
    <t>OrderData 1825</t>
  </si>
  <si>
    <t>Order1826</t>
  </si>
  <si>
    <t>OrderData 1826</t>
  </si>
  <si>
    <t>Order1827</t>
  </si>
  <si>
    <t>OrderData 1827</t>
  </si>
  <si>
    <t>Order1828</t>
  </si>
  <si>
    <t>OrderData 1828</t>
  </si>
  <si>
    <t>Order1829</t>
  </si>
  <si>
    <t>OrderData 1829</t>
  </si>
  <si>
    <t>Order1830</t>
  </si>
  <si>
    <t>OrderData 1830</t>
  </si>
  <si>
    <t>Order1831</t>
  </si>
  <si>
    <t>OrderData 1831</t>
  </si>
  <si>
    <t>Order1832</t>
  </si>
  <si>
    <t>OrderData 1832</t>
  </si>
  <si>
    <t>Order1833</t>
  </si>
  <si>
    <t>OrderData 1833</t>
  </si>
  <si>
    <t>Order1834</t>
  </si>
  <si>
    <t>OrderData 1834</t>
  </si>
  <si>
    <t>Order1835</t>
  </si>
  <si>
    <t>OrderData 1835</t>
  </si>
  <si>
    <t>Order1836</t>
  </si>
  <si>
    <t>OrderData 1836</t>
  </si>
  <si>
    <t>Order1837</t>
  </si>
  <si>
    <t>OrderData 1837</t>
  </si>
  <si>
    <t>Order1838</t>
  </si>
  <si>
    <t>OrderData 1838</t>
  </si>
  <si>
    <t>Order1839</t>
  </si>
  <si>
    <t>OrderData 1839</t>
  </si>
  <si>
    <t>Order1840</t>
  </si>
  <si>
    <t>OrderData 1840</t>
  </si>
  <si>
    <t>Order1841</t>
  </si>
  <si>
    <t>OrderData 1841</t>
  </si>
  <si>
    <t>Order1842</t>
  </si>
  <si>
    <t>OrderData 1842</t>
  </si>
  <si>
    <t>Order1843</t>
  </si>
  <si>
    <t>OrderData 1843</t>
  </si>
  <si>
    <t>Order1844</t>
  </si>
  <si>
    <t>OrderData 1844</t>
  </si>
  <si>
    <t>Order1845</t>
  </si>
  <si>
    <t>OrderData 1845</t>
  </si>
  <si>
    <t>Order1846</t>
  </si>
  <si>
    <t>OrderData 1846</t>
  </si>
  <si>
    <t>Order1847</t>
  </si>
  <si>
    <t>OrderData 1847</t>
  </si>
  <si>
    <t>Order1848</t>
  </si>
  <si>
    <t>OrderData 1848</t>
  </si>
  <si>
    <t>Order1849</t>
  </si>
  <si>
    <t>OrderData 1849</t>
  </si>
  <si>
    <t>Order1850</t>
  </si>
  <si>
    <t>OrderData 1850</t>
  </si>
  <si>
    <t>Order1851</t>
  </si>
  <si>
    <t>OrderData 1851</t>
  </si>
  <si>
    <t>Order1852</t>
  </si>
  <si>
    <t>OrderData 1852</t>
  </si>
  <si>
    <t>Order1853</t>
  </si>
  <si>
    <t>OrderData 1853</t>
  </si>
  <si>
    <t>Order1854</t>
  </si>
  <si>
    <t>OrderData 1854</t>
  </si>
  <si>
    <t>Order1855</t>
  </si>
  <si>
    <t>OrderData 1855</t>
  </si>
  <si>
    <t>Order1856</t>
  </si>
  <si>
    <t>OrderData 1856</t>
  </si>
  <si>
    <t>Order1857</t>
  </si>
  <si>
    <t>OrderData 1857</t>
  </si>
  <si>
    <t>Order1858</t>
  </si>
  <si>
    <t>OrderData 1858</t>
  </si>
  <si>
    <t>Order1859</t>
  </si>
  <si>
    <t>OrderData 1859</t>
  </si>
  <si>
    <t>Order1860</t>
  </si>
  <si>
    <t>OrderData 1860</t>
  </si>
  <si>
    <t>Order1861</t>
  </si>
  <si>
    <t>OrderData 1861</t>
  </si>
  <si>
    <t>Order1862</t>
  </si>
  <si>
    <t>OrderData 1862</t>
  </si>
  <si>
    <t>Order1863</t>
  </si>
  <si>
    <t>OrderData 1863</t>
  </si>
  <si>
    <t>Order1864</t>
  </si>
  <si>
    <t>OrderData 1864</t>
  </si>
  <si>
    <t>Order1865</t>
  </si>
  <si>
    <t>OrderData 1865</t>
  </si>
  <si>
    <t>Order1866</t>
  </si>
  <si>
    <t>OrderData 1866</t>
  </si>
  <si>
    <t>Order1867</t>
  </si>
  <si>
    <t>OrderData 1867</t>
  </si>
  <si>
    <t>Order1868</t>
  </si>
  <si>
    <t>OrderData 1868</t>
  </si>
  <si>
    <t>Order1869</t>
  </si>
  <si>
    <t>OrderData 1869</t>
  </si>
  <si>
    <t>Order1870</t>
  </si>
  <si>
    <t>OrderData 1870</t>
  </si>
  <si>
    <t>Order1871</t>
  </si>
  <si>
    <t>OrderData 1871</t>
  </si>
  <si>
    <t>Order1872</t>
  </si>
  <si>
    <t>OrderData 1872</t>
  </si>
  <si>
    <t>Order1873</t>
  </si>
  <si>
    <t>OrderData 1873</t>
  </si>
  <si>
    <t>Order1874</t>
  </si>
  <si>
    <t>OrderData 1874</t>
  </si>
  <si>
    <t>Order1875</t>
  </si>
  <si>
    <t>OrderData 1875</t>
  </si>
  <si>
    <t>Order1876</t>
  </si>
  <si>
    <t>OrderData 1876</t>
  </si>
  <si>
    <t>Order1877</t>
  </si>
  <si>
    <t>OrderData 1877</t>
  </si>
  <si>
    <t>Order1878</t>
  </si>
  <si>
    <t>OrderData 1878</t>
  </si>
  <si>
    <t>Order1879</t>
  </si>
  <si>
    <t>OrderData 1879</t>
  </si>
  <si>
    <t>Order1880</t>
  </si>
  <si>
    <t>OrderData 1880</t>
  </si>
  <si>
    <t>Order1881</t>
  </si>
  <si>
    <t>OrderData 1881</t>
  </si>
  <si>
    <t>Order1882</t>
  </si>
  <si>
    <t>OrderData 1882</t>
  </si>
  <si>
    <t>Order1883</t>
  </si>
  <si>
    <t>OrderData 1883</t>
  </si>
  <si>
    <t>Order1884</t>
  </si>
  <si>
    <t>OrderData 1884</t>
  </si>
  <si>
    <t>Order1885</t>
  </si>
  <si>
    <t>OrderData 1885</t>
  </si>
  <si>
    <t>Order1886</t>
  </si>
  <si>
    <t>OrderData 1886</t>
  </si>
  <si>
    <t>Order1887</t>
  </si>
  <si>
    <t>OrderData 1887</t>
  </si>
  <si>
    <t>Order1888</t>
  </si>
  <si>
    <t>OrderData 1888</t>
  </si>
  <si>
    <t>Order1889</t>
  </si>
  <si>
    <t>OrderData 1889</t>
  </si>
  <si>
    <t>Order1890</t>
  </si>
  <si>
    <t>OrderData 1890</t>
  </si>
  <si>
    <t>Order1891</t>
  </si>
  <si>
    <t>OrderData 1891</t>
  </si>
  <si>
    <t>Order1892</t>
  </si>
  <si>
    <t>OrderData 1892</t>
  </si>
  <si>
    <t>Order1893</t>
  </si>
  <si>
    <t>OrderData 1893</t>
  </si>
  <si>
    <t>Order1894</t>
  </si>
  <si>
    <t>OrderData 1894</t>
  </si>
  <si>
    <t>Order1895</t>
  </si>
  <si>
    <t>OrderData 1895</t>
  </si>
  <si>
    <t>Order1896</t>
  </si>
  <si>
    <t>OrderData 1896</t>
  </si>
  <si>
    <t>Order1897</t>
  </si>
  <si>
    <t>OrderData 1897</t>
  </si>
  <si>
    <t>Order1898</t>
  </si>
  <si>
    <t>OrderData 1898</t>
  </si>
  <si>
    <t>Order1899</t>
  </si>
  <si>
    <t>OrderData 1899</t>
  </si>
  <si>
    <t>Order1900</t>
  </si>
  <si>
    <t>OrderData 1900</t>
  </si>
  <si>
    <t>Order1901</t>
  </si>
  <si>
    <t>OrderData 1901</t>
  </si>
  <si>
    <t>Order1902</t>
  </si>
  <si>
    <t>OrderData 1902</t>
  </si>
  <si>
    <t>Order1903</t>
  </si>
  <si>
    <t>OrderData 1903</t>
  </si>
  <si>
    <t>Order1904</t>
  </si>
  <si>
    <t>OrderData 1904</t>
  </si>
  <si>
    <t>Order1905</t>
  </si>
  <si>
    <t>OrderData 1905</t>
  </si>
  <si>
    <t>Order1906</t>
  </si>
  <si>
    <t>OrderData 1906</t>
  </si>
  <si>
    <t>Order1907</t>
  </si>
  <si>
    <t>OrderData 1907</t>
  </si>
  <si>
    <t>Order1908</t>
  </si>
  <si>
    <t>OrderData 1908</t>
  </si>
  <si>
    <t>Order1909</t>
  </si>
  <si>
    <t>OrderData 1909</t>
  </si>
  <si>
    <t>Order1910</t>
  </si>
  <si>
    <t>OrderData 1910</t>
  </si>
  <si>
    <t>Order1911</t>
  </si>
  <si>
    <t>OrderData 1911</t>
  </si>
  <si>
    <t>Order1912</t>
  </si>
  <si>
    <t>OrderData 1912</t>
  </si>
  <si>
    <t>Order1913</t>
  </si>
  <si>
    <t>OrderData 1913</t>
  </si>
  <si>
    <t>Order1914</t>
  </si>
  <si>
    <t>OrderData 1914</t>
  </si>
  <si>
    <t>Order1915</t>
  </si>
  <si>
    <t>OrderData 1915</t>
  </si>
  <si>
    <t>Order1916</t>
  </si>
  <si>
    <t>OrderData 1916</t>
  </si>
  <si>
    <t>Order1917</t>
  </si>
  <si>
    <t>OrderData 1917</t>
  </si>
  <si>
    <t>Order1918</t>
  </si>
  <si>
    <t>OrderData 1918</t>
  </si>
  <si>
    <t>Order1919</t>
  </si>
  <si>
    <t>OrderData 1919</t>
  </si>
  <si>
    <t>Order1920</t>
  </si>
  <si>
    <t>OrderData 1920</t>
  </si>
  <si>
    <t>Order1921</t>
  </si>
  <si>
    <t>OrderData 1921</t>
  </si>
  <si>
    <t>Order1922</t>
  </si>
  <si>
    <t>OrderData 1922</t>
  </si>
  <si>
    <t>Order1923</t>
  </si>
  <si>
    <t>OrderData 1923</t>
  </si>
  <si>
    <t>Order1924</t>
  </si>
  <si>
    <t>OrderData 1924</t>
  </si>
  <si>
    <t>Order1925</t>
  </si>
  <si>
    <t>OrderData 1925</t>
  </si>
  <si>
    <t>Order1926</t>
  </si>
  <si>
    <t>OrderData 1926</t>
  </si>
  <si>
    <t>Order1927</t>
  </si>
  <si>
    <t>OrderData 1927</t>
  </si>
  <si>
    <t>Order1928</t>
  </si>
  <si>
    <t>OrderData 1928</t>
  </si>
  <si>
    <t>Order1929</t>
  </si>
  <si>
    <t>OrderData 1929</t>
  </si>
  <si>
    <t>Order1930</t>
  </si>
  <si>
    <t>OrderData 1930</t>
  </si>
  <si>
    <t>Order1931</t>
  </si>
  <si>
    <t>OrderData 1931</t>
  </si>
  <si>
    <t>Order1932</t>
  </si>
  <si>
    <t>OrderData 1932</t>
  </si>
  <si>
    <t>Order1933</t>
  </si>
  <si>
    <t>OrderData 1933</t>
  </si>
  <si>
    <t>Order1934</t>
  </si>
  <si>
    <t>OrderData 1934</t>
  </si>
  <si>
    <t>Order1935</t>
  </si>
  <si>
    <t>OrderData 1935</t>
  </si>
  <si>
    <t>Order1936</t>
  </si>
  <si>
    <t>OrderData 1936</t>
  </si>
  <si>
    <t>Order1937</t>
  </si>
  <si>
    <t>OrderData 1937</t>
  </si>
  <si>
    <t>Order1938</t>
  </si>
  <si>
    <t>OrderData 1938</t>
  </si>
  <si>
    <t>Order1939</t>
  </si>
  <si>
    <t>OrderData 1939</t>
  </si>
  <si>
    <t>Order1940</t>
  </si>
  <si>
    <t>OrderData 1940</t>
  </si>
  <si>
    <t>Order1941</t>
  </si>
  <si>
    <t>OrderData 1941</t>
  </si>
  <si>
    <t>Order1942</t>
  </si>
  <si>
    <t>OrderData 1942</t>
  </si>
  <si>
    <t>Order1943</t>
  </si>
  <si>
    <t>OrderData 1943</t>
  </si>
  <si>
    <t>Order1944</t>
  </si>
  <si>
    <t>OrderData 1944</t>
  </si>
  <si>
    <t>Order1945</t>
  </si>
  <si>
    <t>OrderData 1945</t>
  </si>
  <si>
    <t>Order1946</t>
  </si>
  <si>
    <t>OrderData 1946</t>
  </si>
  <si>
    <t>Order1947</t>
  </si>
  <si>
    <t>OrderData 1947</t>
  </si>
  <si>
    <t>Order1948</t>
  </si>
  <si>
    <t>OrderData 1948</t>
  </si>
  <si>
    <t>Order1949</t>
  </si>
  <si>
    <t>OrderData 1949</t>
  </si>
  <si>
    <t>Order1950</t>
  </si>
  <si>
    <t>OrderData 1950</t>
  </si>
  <si>
    <t>Order1951</t>
  </si>
  <si>
    <t>OrderData 1951</t>
  </si>
  <si>
    <t>Order1952</t>
  </si>
  <si>
    <t>OrderData 1952</t>
  </si>
  <si>
    <t>Order1953</t>
  </si>
  <si>
    <t>OrderData 1953</t>
  </si>
  <si>
    <t>Order1954</t>
  </si>
  <si>
    <t>OrderData 1954</t>
  </si>
  <si>
    <t>Order1955</t>
  </si>
  <si>
    <t>OrderData 1955</t>
  </si>
  <si>
    <t>Order1956</t>
  </si>
  <si>
    <t>OrderData 1956</t>
  </si>
  <si>
    <t>Order1957</t>
  </si>
  <si>
    <t>OrderData 1957</t>
  </si>
  <si>
    <t>Order1958</t>
  </si>
  <si>
    <t>OrderData 1958</t>
  </si>
  <si>
    <t>Order1959</t>
  </si>
  <si>
    <t>OrderData 1959</t>
  </si>
  <si>
    <t>Order1960</t>
  </si>
  <si>
    <t>OrderData 1960</t>
  </si>
  <si>
    <t>Order1961</t>
  </si>
  <si>
    <t>OrderData 1961</t>
  </si>
  <si>
    <t>Order1962</t>
  </si>
  <si>
    <t>OrderData 1962</t>
  </si>
  <si>
    <t>Order1963</t>
  </si>
  <si>
    <t>OrderData 1963</t>
  </si>
  <si>
    <t>Order1964</t>
  </si>
  <si>
    <t>OrderData 1964</t>
  </si>
  <si>
    <t>Order1965</t>
  </si>
  <si>
    <t>OrderData 1965</t>
  </si>
  <si>
    <t>Order1966</t>
  </si>
  <si>
    <t>OrderData 1966</t>
  </si>
  <si>
    <t>Order1967</t>
  </si>
  <si>
    <t>OrderData 1967</t>
  </si>
  <si>
    <t>Order1968</t>
  </si>
  <si>
    <t>OrderData 1968</t>
  </si>
  <si>
    <t>Order1969</t>
  </si>
  <si>
    <t>OrderData 1969</t>
  </si>
  <si>
    <t>Order1970</t>
  </si>
  <si>
    <t>OrderData 1970</t>
  </si>
  <si>
    <t>Order1971</t>
  </si>
  <si>
    <t>OrderData 1971</t>
  </si>
  <si>
    <t>Order1972</t>
  </si>
  <si>
    <t>OrderData 1972</t>
  </si>
  <si>
    <t>Order1973</t>
  </si>
  <si>
    <t>OrderData 1973</t>
  </si>
  <si>
    <t>Order1974</t>
  </si>
  <si>
    <t>OrderData 1974</t>
  </si>
  <si>
    <t>Order1975</t>
  </si>
  <si>
    <t>OrderData 1975</t>
  </si>
  <si>
    <t>Order1976</t>
  </si>
  <si>
    <t>OrderData 1976</t>
  </si>
  <si>
    <t>Order1977</t>
  </si>
  <si>
    <t>OrderData 1977</t>
  </si>
  <si>
    <t>Order1978</t>
  </si>
  <si>
    <t>OrderData 1978</t>
  </si>
  <si>
    <t>Order1979</t>
  </si>
  <si>
    <t>OrderData 1979</t>
  </si>
  <si>
    <t>Order1980</t>
  </si>
  <si>
    <t>OrderData 1980</t>
  </si>
  <si>
    <t>Order1981</t>
  </si>
  <si>
    <t>OrderData 1981</t>
  </si>
  <si>
    <t>Order1982</t>
  </si>
  <si>
    <t>OrderData 1982</t>
  </si>
  <si>
    <t>Order1983</t>
  </si>
  <si>
    <t>OrderData 1983</t>
  </si>
  <si>
    <t>Order1984</t>
  </si>
  <si>
    <t>OrderData 1984</t>
  </si>
  <si>
    <t>Order1985</t>
  </si>
  <si>
    <t>OrderData 1985</t>
  </si>
  <si>
    <t>Order1986</t>
  </si>
  <si>
    <t>OrderData 1986</t>
  </si>
  <si>
    <t>Order1987</t>
  </si>
  <si>
    <t>OrderData 1987</t>
  </si>
  <si>
    <t>Order1988</t>
  </si>
  <si>
    <t>OrderData 1988</t>
  </si>
  <si>
    <t>Order1989</t>
  </si>
  <si>
    <t>OrderData 1989</t>
  </si>
  <si>
    <t>Order1990</t>
  </si>
  <si>
    <t>OrderData 1990</t>
  </si>
  <si>
    <t>Order1991</t>
  </si>
  <si>
    <t>OrderData 1991</t>
  </si>
  <si>
    <t>Order1992</t>
  </si>
  <si>
    <t>OrderData 1992</t>
  </si>
  <si>
    <t>Order1993</t>
  </si>
  <si>
    <t>OrderData 1993</t>
  </si>
  <si>
    <t>Order1994</t>
  </si>
  <si>
    <t>OrderData 1994</t>
  </si>
  <si>
    <t>Order1995</t>
  </si>
  <si>
    <t>OrderData 1995</t>
  </si>
  <si>
    <t>Order1996</t>
  </si>
  <si>
    <t>OrderData 1996</t>
  </si>
  <si>
    <t>Order1997</t>
  </si>
  <si>
    <t>OrderData 1997</t>
  </si>
  <si>
    <t>Order1998</t>
  </si>
  <si>
    <t>OrderData 1998</t>
  </si>
  <si>
    <t>Order1999</t>
  </si>
  <si>
    <t>OrderData 1999</t>
  </si>
  <si>
    <t>Order2000</t>
  </si>
  <si>
    <t>OrderData 2000</t>
  </si>
  <si>
    <t>Order2001</t>
  </si>
  <si>
    <t>OrderData 2001</t>
  </si>
  <si>
    <t>Order2002</t>
  </si>
  <si>
    <t>OrderData 2002</t>
  </si>
  <si>
    <t>Order2003</t>
  </si>
  <si>
    <t>OrderData 2003</t>
  </si>
  <si>
    <t>Order2004</t>
  </si>
  <si>
    <t>OrderData 2004</t>
  </si>
  <si>
    <t>Order2005</t>
  </si>
  <si>
    <t>OrderData 2005</t>
  </si>
  <si>
    <t>Order2006</t>
  </si>
  <si>
    <t>OrderData 2006</t>
  </si>
  <si>
    <t>Order2007</t>
  </si>
  <si>
    <t>OrderData 2007</t>
  </si>
  <si>
    <t>Order2008</t>
  </si>
  <si>
    <t>OrderData 2008</t>
  </si>
  <si>
    <t>Order2009</t>
  </si>
  <si>
    <t>OrderData 2009</t>
  </si>
  <si>
    <t>Order2010</t>
  </si>
  <si>
    <t>OrderData 2010</t>
  </si>
  <si>
    <t>Order2011</t>
  </si>
  <si>
    <t>OrderData 2011</t>
  </si>
  <si>
    <t>Order2012</t>
  </si>
  <si>
    <t>OrderData 2012</t>
  </si>
  <si>
    <t>Order2013</t>
  </si>
  <si>
    <t>OrderData 2013</t>
  </si>
  <si>
    <t>Order2014</t>
  </si>
  <si>
    <t>OrderData 2014</t>
  </si>
  <si>
    <t>Order2015</t>
  </si>
  <si>
    <t>OrderData 2015</t>
  </si>
  <si>
    <t>Order2016</t>
  </si>
  <si>
    <t>OrderData 2016</t>
  </si>
  <si>
    <t>Order2017</t>
  </si>
  <si>
    <t>OrderData 2017</t>
  </si>
  <si>
    <t>Order2018</t>
  </si>
  <si>
    <t>OrderData 2018</t>
  </si>
  <si>
    <t>Order2019</t>
  </si>
  <si>
    <t>OrderData 2019</t>
  </si>
  <si>
    <t>Order2020</t>
  </si>
  <si>
    <t>OrderData 2020</t>
  </si>
  <si>
    <t>Order2021</t>
  </si>
  <si>
    <t>OrderData 2021</t>
  </si>
  <si>
    <t>Order2022</t>
  </si>
  <si>
    <t>OrderData 2022</t>
  </si>
  <si>
    <t>Order2023</t>
  </si>
  <si>
    <t>OrderData 2023</t>
  </si>
  <si>
    <t>Order2024</t>
  </si>
  <si>
    <t>OrderData 2024</t>
  </si>
  <si>
    <t>Order2025</t>
  </si>
  <si>
    <t>OrderData 2025</t>
  </si>
  <si>
    <t>Order2026</t>
  </si>
  <si>
    <t>OrderData 2026</t>
  </si>
  <si>
    <t>Order2027</t>
  </si>
  <si>
    <t>OrderData 2027</t>
  </si>
  <si>
    <t>Order2028</t>
  </si>
  <si>
    <t>OrderData 2028</t>
  </si>
  <si>
    <t>Order2029</t>
  </si>
  <si>
    <t>OrderData 2029</t>
  </si>
  <si>
    <t>Order2030</t>
  </si>
  <si>
    <t>OrderData 2030</t>
  </si>
  <si>
    <t>Order2031</t>
  </si>
  <si>
    <t>OrderData 2031</t>
  </si>
  <si>
    <t>Order2032</t>
  </si>
  <si>
    <t>OrderData 2032</t>
  </si>
  <si>
    <t>Order2033</t>
  </si>
  <si>
    <t>OrderData 2033</t>
  </si>
  <si>
    <t>Order2034</t>
  </si>
  <si>
    <t>OrderData 2034</t>
  </si>
  <si>
    <t>Order2035</t>
  </si>
  <si>
    <t>OrderData 2035</t>
  </si>
  <si>
    <t>Order2036</t>
  </si>
  <si>
    <t>OrderData 2036</t>
  </si>
  <si>
    <t>Order2037</t>
  </si>
  <si>
    <t>OrderData 2037</t>
  </si>
  <si>
    <t>Order2038</t>
  </si>
  <si>
    <t>OrderData 2038</t>
  </si>
  <si>
    <t>Order2039</t>
  </si>
  <si>
    <t>OrderData 2039</t>
  </si>
  <si>
    <t>Order2040</t>
  </si>
  <si>
    <t>OrderData 2040</t>
  </si>
  <si>
    <t>Order2041</t>
  </si>
  <si>
    <t>OrderData 2041</t>
  </si>
  <si>
    <t>Order2042</t>
  </si>
  <si>
    <t>OrderData 2042</t>
  </si>
  <si>
    <t>Order2043</t>
  </si>
  <si>
    <t>OrderData 2043</t>
  </si>
  <si>
    <t>Order2044</t>
  </si>
  <si>
    <t>OrderData 2044</t>
  </si>
  <si>
    <t>Order2045</t>
  </si>
  <si>
    <t>OrderData 2045</t>
  </si>
  <si>
    <t>Order2046</t>
  </si>
  <si>
    <t>OrderData 2046</t>
  </si>
  <si>
    <t>Order2047</t>
  </si>
  <si>
    <t>OrderData 2047</t>
  </si>
  <si>
    <t>Order2048</t>
  </si>
  <si>
    <t>OrderData 2048</t>
  </si>
  <si>
    <t>Order2049</t>
  </si>
  <si>
    <t>OrderData 2049</t>
  </si>
  <si>
    <t>Order2050</t>
  </si>
  <si>
    <t>OrderData 2050</t>
  </si>
  <si>
    <t>Order2051</t>
  </si>
  <si>
    <t>OrderData 2051</t>
  </si>
  <si>
    <t>Order2052</t>
  </si>
  <si>
    <t>OrderData 2052</t>
  </si>
  <si>
    <t>Order2053</t>
  </si>
  <si>
    <t>OrderData 2053</t>
  </si>
  <si>
    <t>Order2054</t>
  </si>
  <si>
    <t>OrderData 2054</t>
  </si>
  <si>
    <t>Order2055</t>
  </si>
  <si>
    <t>OrderData 2055</t>
  </si>
  <si>
    <t>Order2056</t>
  </si>
  <si>
    <t>OrderData 2056</t>
  </si>
  <si>
    <t>Order2057</t>
  </si>
  <si>
    <t>OrderData 2057</t>
  </si>
  <si>
    <t>Order2058</t>
  </si>
  <si>
    <t>OrderData 2058</t>
  </si>
  <si>
    <t>Order2059</t>
  </si>
  <si>
    <t>OrderData 2059</t>
  </si>
  <si>
    <t>Order2060</t>
  </si>
  <si>
    <t>OrderData 2060</t>
  </si>
  <si>
    <t>Order2061</t>
  </si>
  <si>
    <t>OrderData 2061</t>
  </si>
  <si>
    <t>Order2062</t>
  </si>
  <si>
    <t>OrderData 2062</t>
  </si>
  <si>
    <t>Order2063</t>
  </si>
  <si>
    <t>OrderData 2063</t>
  </si>
  <si>
    <t>Order2064</t>
  </si>
  <si>
    <t>OrderData 2064</t>
  </si>
  <si>
    <t>Order2065</t>
  </si>
  <si>
    <t>OrderData 2065</t>
  </si>
  <si>
    <t>Order2066</t>
  </si>
  <si>
    <t>OrderData 2066</t>
  </si>
  <si>
    <t>Order2067</t>
  </si>
  <si>
    <t>OrderData 2067</t>
  </si>
  <si>
    <t>Order2068</t>
  </si>
  <si>
    <t>OrderData 2068</t>
  </si>
  <si>
    <t>Order2069</t>
  </si>
  <si>
    <t>OrderData 2069</t>
  </si>
  <si>
    <t>Order2070</t>
  </si>
  <si>
    <t>OrderData 2070</t>
  </si>
  <si>
    <t>Order2071</t>
  </si>
  <si>
    <t>OrderData 2071</t>
  </si>
  <si>
    <t>Order2072</t>
  </si>
  <si>
    <t>OrderData 2072</t>
  </si>
  <si>
    <t>Order2073</t>
  </si>
  <si>
    <t>OrderData 2073</t>
  </si>
  <si>
    <t>Order2074</t>
  </si>
  <si>
    <t>OrderData 2074</t>
  </si>
  <si>
    <t>Order2075</t>
  </si>
  <si>
    <t>OrderData 2075</t>
  </si>
  <si>
    <t>Order2076</t>
  </si>
  <si>
    <t>OrderData 2076</t>
  </si>
  <si>
    <t>Order2077</t>
  </si>
  <si>
    <t>OrderData 2077</t>
  </si>
  <si>
    <t>Order2078</t>
  </si>
  <si>
    <t>OrderData 2078</t>
  </si>
  <si>
    <t>Order2079</t>
  </si>
  <si>
    <t>OrderData 2079</t>
  </si>
  <si>
    <t>Order2080</t>
  </si>
  <si>
    <t>OrderData 2080</t>
  </si>
  <si>
    <t>Order2081</t>
  </si>
  <si>
    <t>OrderData 2081</t>
  </si>
  <si>
    <t>Order2082</t>
  </si>
  <si>
    <t>OrderData 2082</t>
  </si>
  <si>
    <t>Order2083</t>
  </si>
  <si>
    <t>OrderData 2083</t>
  </si>
  <si>
    <t>Order2084</t>
  </si>
  <si>
    <t>OrderData 2084</t>
  </si>
  <si>
    <t>Order2085</t>
  </si>
  <si>
    <t>OrderData 2085</t>
  </si>
  <si>
    <t>Order2086</t>
  </si>
  <si>
    <t>OrderData 2086</t>
  </si>
  <si>
    <t>Order2087</t>
  </si>
  <si>
    <t>OrderData 2087</t>
  </si>
  <si>
    <t>Order2088</t>
  </si>
  <si>
    <t>OrderData 2088</t>
  </si>
  <si>
    <t>Order2089</t>
  </si>
  <si>
    <t>OrderData 2089</t>
  </si>
  <si>
    <t>Order2090</t>
  </si>
  <si>
    <t>OrderData 2090</t>
  </si>
  <si>
    <t>Order2091</t>
  </si>
  <si>
    <t>OrderData 2091</t>
  </si>
  <si>
    <t>Order2092</t>
  </si>
  <si>
    <t>OrderData 2092</t>
  </si>
  <si>
    <t>Order2093</t>
  </si>
  <si>
    <t>OrderData 2093</t>
  </si>
  <si>
    <t>Order2094</t>
  </si>
  <si>
    <t>OrderData 2094</t>
  </si>
  <si>
    <t>Order2095</t>
  </si>
  <si>
    <t>OrderData 2095</t>
  </si>
  <si>
    <t>Order2096</t>
  </si>
  <si>
    <t>OrderData 2096</t>
  </si>
  <si>
    <t>Order2097</t>
  </si>
  <si>
    <t>OrderData 2097</t>
  </si>
  <si>
    <t>Order2098</t>
  </si>
  <si>
    <t>OrderData 2098</t>
  </si>
  <si>
    <t>Order2099</t>
  </si>
  <si>
    <t>OrderData 2099</t>
  </si>
  <si>
    <t>Order2100</t>
  </si>
  <si>
    <t>OrderData 2100</t>
  </si>
  <si>
    <t>Order2101</t>
  </si>
  <si>
    <t>OrderData 2101</t>
  </si>
  <si>
    <t>Order2102</t>
  </si>
  <si>
    <t>OrderData 2102</t>
  </si>
  <si>
    <t>Order2103</t>
  </si>
  <si>
    <t>OrderData 2103</t>
  </si>
  <si>
    <t>Order2104</t>
  </si>
  <si>
    <t>OrderData 2104</t>
  </si>
  <si>
    <t>Order2105</t>
  </si>
  <si>
    <t>OrderData 2105</t>
  </si>
  <si>
    <t>Order2106</t>
  </si>
  <si>
    <t>OrderData 2106</t>
  </si>
  <si>
    <t>Order2107</t>
  </si>
  <si>
    <t>OrderData 2107</t>
  </si>
  <si>
    <t>Order2108</t>
  </si>
  <si>
    <t>OrderData 2108</t>
  </si>
  <si>
    <t>Order2109</t>
  </si>
  <si>
    <t>OrderData 2109</t>
  </si>
  <si>
    <t>Order2110</t>
  </si>
  <si>
    <t>OrderData 2110</t>
  </si>
  <si>
    <t>Order2111</t>
  </si>
  <si>
    <t>OrderData 2111</t>
  </si>
  <si>
    <t>Order2112</t>
  </si>
  <si>
    <t>OrderData 2112</t>
  </si>
  <si>
    <t>Order2113</t>
  </si>
  <si>
    <t>OrderData 2113</t>
  </si>
  <si>
    <t>Order2114</t>
  </si>
  <si>
    <t>OrderData 2114</t>
  </si>
  <si>
    <t>Order2115</t>
  </si>
  <si>
    <t>OrderData 2115</t>
  </si>
  <si>
    <t>Order2116</t>
  </si>
  <si>
    <t>OrderData 2116</t>
  </si>
  <si>
    <t>Order2117</t>
  </si>
  <si>
    <t>OrderData 2117</t>
  </si>
  <si>
    <t>Order2118</t>
  </si>
  <si>
    <t>OrderData 2118</t>
  </si>
  <si>
    <t>Order2119</t>
  </si>
  <si>
    <t>OrderData 2119</t>
  </si>
  <si>
    <t>Order2120</t>
  </si>
  <si>
    <t>OrderData 2120</t>
  </si>
  <si>
    <t>Order2121</t>
  </si>
  <si>
    <t>OrderData 2121</t>
  </si>
  <si>
    <t>Order2122</t>
  </si>
  <si>
    <t>OrderData 2122</t>
  </si>
  <si>
    <t>Order2123</t>
  </si>
  <si>
    <t>OrderData 2123</t>
  </si>
  <si>
    <t>Order2124</t>
  </si>
  <si>
    <t>OrderData 2124</t>
  </si>
  <si>
    <t>Order2125</t>
  </si>
  <si>
    <t>OrderData 2125</t>
  </si>
  <si>
    <t>Order2126</t>
  </si>
  <si>
    <t>OrderData 2126</t>
  </si>
  <si>
    <t>Order2127</t>
  </si>
  <si>
    <t>OrderData 2127</t>
  </si>
  <si>
    <t>Order2128</t>
  </si>
  <si>
    <t>OrderData 2128</t>
  </si>
  <si>
    <t>Order2129</t>
  </si>
  <si>
    <t>OrderData 2129</t>
  </si>
  <si>
    <t>Order2130</t>
  </si>
  <si>
    <t>OrderData 2130</t>
  </si>
  <si>
    <t>Order2131</t>
  </si>
  <si>
    <t>OrderData 2131</t>
  </si>
  <si>
    <t>Order2132</t>
  </si>
  <si>
    <t>OrderData 2132</t>
  </si>
  <si>
    <t>Order2133</t>
  </si>
  <si>
    <t>OrderData 2133</t>
  </si>
  <si>
    <t>Order2134</t>
  </si>
  <si>
    <t>OrderData 2134</t>
  </si>
  <si>
    <t>Order2135</t>
  </si>
  <si>
    <t>OrderData 2135</t>
  </si>
  <si>
    <t>Order2136</t>
  </si>
  <si>
    <t>OrderData 2136</t>
  </si>
  <si>
    <t>Order2137</t>
  </si>
  <si>
    <t>OrderData 2137</t>
  </si>
  <si>
    <t>Order2138</t>
  </si>
  <si>
    <t>OrderData 2138</t>
  </si>
  <si>
    <t>Order2139</t>
  </si>
  <si>
    <t>OrderData 2139</t>
  </si>
  <si>
    <t>Order2140</t>
  </si>
  <si>
    <t>OrderData 2140</t>
  </si>
  <si>
    <t>Order2141</t>
  </si>
  <si>
    <t>OrderData 2141</t>
  </si>
  <si>
    <t>Order2142</t>
  </si>
  <si>
    <t>OrderData 2142</t>
  </si>
  <si>
    <t>Order2143</t>
  </si>
  <si>
    <t>OrderData 2143</t>
  </si>
  <si>
    <t>Order2144</t>
  </si>
  <si>
    <t>OrderData 2144</t>
  </si>
  <si>
    <t>Order2145</t>
  </si>
  <si>
    <t>OrderData 2145</t>
  </si>
  <si>
    <t>Order2146</t>
  </si>
  <si>
    <t>OrderData 2146</t>
  </si>
  <si>
    <t>Order2147</t>
  </si>
  <si>
    <t>OrderData 2147</t>
  </si>
  <si>
    <t>Order2148</t>
  </si>
  <si>
    <t>OrderData 2148</t>
  </si>
  <si>
    <t>Order2149</t>
  </si>
  <si>
    <t>OrderData 2149</t>
  </si>
  <si>
    <t>Order2150</t>
  </si>
  <si>
    <t>OrderData 2150</t>
  </si>
  <si>
    <t>Order2151</t>
  </si>
  <si>
    <t>OrderData 2151</t>
  </si>
  <si>
    <t>Order2152</t>
  </si>
  <si>
    <t>OrderData 2152</t>
  </si>
  <si>
    <t>Order2153</t>
  </si>
  <si>
    <t>OrderData 2153</t>
  </si>
  <si>
    <t>Order2154</t>
  </si>
  <si>
    <t>OrderData 2154</t>
  </si>
  <si>
    <t>Order2155</t>
  </si>
  <si>
    <t>OrderData 2155</t>
  </si>
  <si>
    <t>Order2156</t>
  </si>
  <si>
    <t>OrderData 2156</t>
  </si>
  <si>
    <t>Order2157</t>
  </si>
  <si>
    <t>OrderData 2157</t>
  </si>
  <si>
    <t>Order2158</t>
  </si>
  <si>
    <t>OrderData 2158</t>
  </si>
  <si>
    <t>Order2159</t>
  </si>
  <si>
    <t>OrderData 2159</t>
  </si>
  <si>
    <t>Order2160</t>
  </si>
  <si>
    <t>OrderData 2160</t>
  </si>
  <si>
    <t>Order2161</t>
  </si>
  <si>
    <t>OrderData 2161</t>
  </si>
  <si>
    <t>Order2162</t>
  </si>
  <si>
    <t>OrderData 2162</t>
  </si>
  <si>
    <t>Order2163</t>
  </si>
  <si>
    <t>OrderData 2163</t>
  </si>
  <si>
    <t>Order2164</t>
  </si>
  <si>
    <t>OrderData 2164</t>
  </si>
  <si>
    <t>Order2165</t>
  </si>
  <si>
    <t>OrderData 2165</t>
  </si>
  <si>
    <t>Order2166</t>
  </si>
  <si>
    <t>OrderData 2166</t>
  </si>
  <si>
    <t>Order2167</t>
  </si>
  <si>
    <t>OrderData 2167</t>
  </si>
  <si>
    <t>Order2168</t>
  </si>
  <si>
    <t>OrderData 2168</t>
  </si>
  <si>
    <t>Order2169</t>
  </si>
  <si>
    <t>OrderData 2169</t>
  </si>
  <si>
    <t>Order2170</t>
  </si>
  <si>
    <t>OrderData 2170</t>
  </si>
  <si>
    <t>Order2171</t>
  </si>
  <si>
    <t>OrderData 2171</t>
  </si>
  <si>
    <t>Order2172</t>
  </si>
  <si>
    <t>OrderData 2172</t>
  </si>
  <si>
    <t>Order2173</t>
  </si>
  <si>
    <t>OrderData 2173</t>
  </si>
  <si>
    <t>Order2174</t>
  </si>
  <si>
    <t>OrderData 2174</t>
  </si>
  <si>
    <t>Order2175</t>
  </si>
  <si>
    <t>OrderData 2175</t>
  </si>
  <si>
    <t>Order2176</t>
  </si>
  <si>
    <t>OrderData 2176</t>
  </si>
  <si>
    <t>Order2177</t>
  </si>
  <si>
    <t>OrderData 2177</t>
  </si>
  <si>
    <t>Order2178</t>
  </si>
  <si>
    <t>OrderData 2178</t>
  </si>
  <si>
    <t>Order2179</t>
  </si>
  <si>
    <t>OrderData 2179</t>
  </si>
  <si>
    <t>Order2180</t>
  </si>
  <si>
    <t>OrderData 2180</t>
  </si>
  <si>
    <t>Order2181</t>
  </si>
  <si>
    <t>OrderData 2181</t>
  </si>
  <si>
    <t>Order2182</t>
  </si>
  <si>
    <t>OrderData 2182</t>
  </si>
  <si>
    <t>Order2183</t>
  </si>
  <si>
    <t>OrderData 2183</t>
  </si>
  <si>
    <t>Order2184</t>
  </si>
  <si>
    <t>OrderData 2184</t>
  </si>
  <si>
    <t>Order2185</t>
  </si>
  <si>
    <t>OrderData 2185</t>
  </si>
  <si>
    <t>Order2186</t>
  </si>
  <si>
    <t>OrderData 2186</t>
  </si>
  <si>
    <t>Order2187</t>
  </si>
  <si>
    <t>OrderData 2187</t>
  </si>
  <si>
    <t>Order2188</t>
  </si>
  <si>
    <t>OrderData 2188</t>
  </si>
  <si>
    <t>Order2189</t>
  </si>
  <si>
    <t>OrderData 2189</t>
  </si>
  <si>
    <t>Order2190</t>
  </si>
  <si>
    <t>OrderData 2190</t>
  </si>
  <si>
    <t>Order2191</t>
  </si>
  <si>
    <t>OrderData 2191</t>
  </si>
  <si>
    <t>Order2192</t>
  </si>
  <si>
    <t>OrderData 2192</t>
  </si>
  <si>
    <t>Order2193</t>
  </si>
  <si>
    <t>OrderData 2193</t>
  </si>
  <si>
    <t>Order2194</t>
  </si>
  <si>
    <t>OrderData 2194</t>
  </si>
  <si>
    <t>Order2195</t>
  </si>
  <si>
    <t>OrderData 2195</t>
  </si>
  <si>
    <t>Order2196</t>
  </si>
  <si>
    <t>OrderData 2196</t>
  </si>
  <si>
    <t>Order2197</t>
  </si>
  <si>
    <t>OrderData 2197</t>
  </si>
  <si>
    <t>Order2198</t>
  </si>
  <si>
    <t>OrderData 2198</t>
  </si>
  <si>
    <t>Order2199</t>
  </si>
  <si>
    <t>OrderData 2199</t>
  </si>
  <si>
    <t>Order2200</t>
  </si>
  <si>
    <t>OrderData 2200</t>
  </si>
  <si>
    <t>Order2201</t>
  </si>
  <si>
    <t>OrderData 2201</t>
  </si>
  <si>
    <t>Order2202</t>
  </si>
  <si>
    <t>OrderData 2202</t>
  </si>
  <si>
    <t>Order2203</t>
  </si>
  <si>
    <t>OrderData 2203</t>
  </si>
  <si>
    <t>Order2204</t>
  </si>
  <si>
    <t>OrderData 2204</t>
  </si>
  <si>
    <t>Order2205</t>
  </si>
  <si>
    <t>OrderData 2205</t>
  </si>
  <si>
    <t>Order2206</t>
  </si>
  <si>
    <t>OrderData 2206</t>
  </si>
  <si>
    <t>Order2207</t>
  </si>
  <si>
    <t>OrderData 2207</t>
  </si>
  <si>
    <t>Order2208</t>
  </si>
  <si>
    <t>OrderData 2208</t>
  </si>
  <si>
    <t>Order2209</t>
  </si>
  <si>
    <t>OrderData 2209</t>
  </si>
  <si>
    <t>Order2210</t>
  </si>
  <si>
    <t>OrderData 2210</t>
  </si>
  <si>
    <t>Order2211</t>
  </si>
  <si>
    <t>OrderData 2211</t>
  </si>
  <si>
    <t>Order2212</t>
  </si>
  <si>
    <t>OrderData 2212</t>
  </si>
  <si>
    <t>Order2213</t>
  </si>
  <si>
    <t>OrderData 2213</t>
  </si>
  <si>
    <t>Order2214</t>
  </si>
  <si>
    <t>OrderData 2214</t>
  </si>
  <si>
    <t>Order2215</t>
  </si>
  <si>
    <t>OrderData 2215</t>
  </si>
  <si>
    <t>Order2216</t>
  </si>
  <si>
    <t>OrderData 2216</t>
  </si>
  <si>
    <t>Order2217</t>
  </si>
  <si>
    <t>OrderData 2217</t>
  </si>
  <si>
    <t>Order2218</t>
  </si>
  <si>
    <t>OrderData 2218</t>
  </si>
  <si>
    <t>Order2219</t>
  </si>
  <si>
    <t>OrderData 2219</t>
  </si>
  <si>
    <t>Order2220</t>
  </si>
  <si>
    <t>OrderData 2220</t>
  </si>
  <si>
    <t>Order2221</t>
  </si>
  <si>
    <t>OrderData 2221</t>
  </si>
  <si>
    <t>Order2222</t>
  </si>
  <si>
    <t>OrderData 2222</t>
  </si>
  <si>
    <t>Order2223</t>
  </si>
  <si>
    <t>OrderData 2223</t>
  </si>
  <si>
    <t>Order2224</t>
  </si>
  <si>
    <t>OrderData 2224</t>
  </si>
  <si>
    <t>Order2225</t>
  </si>
  <si>
    <t>OrderData 2225</t>
  </si>
  <si>
    <t>Order2226</t>
  </si>
  <si>
    <t>OrderData 2226</t>
  </si>
  <si>
    <t>Order2227</t>
  </si>
  <si>
    <t>OrderData 2227</t>
  </si>
  <si>
    <t>Order2228</t>
  </si>
  <si>
    <t>OrderData 2228</t>
  </si>
  <si>
    <t>Order2229</t>
  </si>
  <si>
    <t>OrderData 2229</t>
  </si>
  <si>
    <t>Order2230</t>
  </si>
  <si>
    <t>OrderData 2230</t>
  </si>
  <si>
    <t>Order2231</t>
  </si>
  <si>
    <t>OrderData 2231</t>
  </si>
  <si>
    <t>Order2232</t>
  </si>
  <si>
    <t>OrderData 2232</t>
  </si>
  <si>
    <t>Order2233</t>
  </si>
  <si>
    <t>OrderData 2233</t>
  </si>
  <si>
    <t>Order2234</t>
  </si>
  <si>
    <t>OrderData 2234</t>
  </si>
  <si>
    <t>Order2235</t>
  </si>
  <si>
    <t>OrderData 2235</t>
  </si>
  <si>
    <t>Order2236</t>
  </si>
  <si>
    <t>OrderData 2236</t>
  </si>
  <si>
    <t>Order2237</t>
  </si>
  <si>
    <t>OrderData 2237</t>
  </si>
  <si>
    <t>Order2238</t>
  </si>
  <si>
    <t>OrderData 2238</t>
  </si>
  <si>
    <t>Order2239</t>
  </si>
  <si>
    <t>OrderData 2239</t>
  </si>
  <si>
    <t>Order2240</t>
  </si>
  <si>
    <t>OrderData 2240</t>
  </si>
  <si>
    <t>Order2241</t>
  </si>
  <si>
    <t>OrderData 2241</t>
  </si>
  <si>
    <t>Order2242</t>
  </si>
  <si>
    <t>OrderData 2242</t>
  </si>
  <si>
    <t>Order2243</t>
  </si>
  <si>
    <t>OrderData 2243</t>
  </si>
  <si>
    <t>Order2244</t>
  </si>
  <si>
    <t>OrderData 2244</t>
  </si>
  <si>
    <t>Order2245</t>
  </si>
  <si>
    <t>OrderData 2245</t>
  </si>
  <si>
    <t>Order2246</t>
  </si>
  <si>
    <t>OrderData 2246</t>
  </si>
  <si>
    <t>Order2247</t>
  </si>
  <si>
    <t>OrderData 2247</t>
  </si>
  <si>
    <t>Order2248</t>
  </si>
  <si>
    <t>OrderData 2248</t>
  </si>
  <si>
    <t>Order2249</t>
  </si>
  <si>
    <t>OrderData 2249</t>
  </si>
  <si>
    <t>Order2250</t>
  </si>
  <si>
    <t>OrderData 2250</t>
  </si>
  <si>
    <t>Order2251</t>
  </si>
  <si>
    <t>OrderData 2251</t>
  </si>
  <si>
    <t>Order2252</t>
  </si>
  <si>
    <t>OrderData 2252</t>
  </si>
  <si>
    <t>Order2253</t>
  </si>
  <si>
    <t>OrderData 2253</t>
  </si>
  <si>
    <t>Order2254</t>
  </si>
  <si>
    <t>OrderData 2254</t>
  </si>
  <si>
    <t>Order2255</t>
  </si>
  <si>
    <t>OrderData 2255</t>
  </si>
  <si>
    <t>Order2256</t>
  </si>
  <si>
    <t>OrderData 2256</t>
  </si>
  <si>
    <t>Order2257</t>
  </si>
  <si>
    <t>OrderData 2257</t>
  </si>
  <si>
    <t>Order2258</t>
  </si>
  <si>
    <t>OrderData 2258</t>
  </si>
  <si>
    <t>Order2259</t>
  </si>
  <si>
    <t>OrderData 2259</t>
  </si>
  <si>
    <t>Order2260</t>
  </si>
  <si>
    <t>OrderData 2260</t>
  </si>
  <si>
    <t>Order2261</t>
  </si>
  <si>
    <t>OrderData 2261</t>
  </si>
  <si>
    <t>Order2262</t>
  </si>
  <si>
    <t>OrderData 2262</t>
  </si>
  <si>
    <t>Order2263</t>
  </si>
  <si>
    <t>OrderData 2263</t>
  </si>
  <si>
    <t>Order2264</t>
  </si>
  <si>
    <t>OrderData 2264</t>
  </si>
  <si>
    <t>Order2265</t>
  </si>
  <si>
    <t>OrderData 2265</t>
  </si>
  <si>
    <t>Order2266</t>
  </si>
  <si>
    <t>OrderData 2266</t>
  </si>
  <si>
    <t>Order2267</t>
  </si>
  <si>
    <t>OrderData 2267</t>
  </si>
  <si>
    <t>Order2268</t>
  </si>
  <si>
    <t>OrderData 2268</t>
  </si>
  <si>
    <t>Order2269</t>
  </si>
  <si>
    <t>OrderData 2269</t>
  </si>
  <si>
    <t>Order2270</t>
  </si>
  <si>
    <t>OrderData 2270</t>
  </si>
  <si>
    <t>Order2271</t>
  </si>
  <si>
    <t>OrderData 2271</t>
  </si>
  <si>
    <t>Order2272</t>
  </si>
  <si>
    <t>OrderData 2272</t>
  </si>
  <si>
    <t>Order2273</t>
  </si>
  <si>
    <t>OrderData 2273</t>
  </si>
  <si>
    <t>Order2274</t>
  </si>
  <si>
    <t>OrderData 2274</t>
  </si>
  <si>
    <t>Order2275</t>
  </si>
  <si>
    <t>OrderData 2275</t>
  </si>
  <si>
    <t>Order2276</t>
  </si>
  <si>
    <t>OrderData 2276</t>
  </si>
  <si>
    <t>Order2277</t>
  </si>
  <si>
    <t>OrderData 2277</t>
  </si>
  <si>
    <t>Order2278</t>
  </si>
  <si>
    <t>OrderData 2278</t>
  </si>
  <si>
    <t>Order2279</t>
  </si>
  <si>
    <t>OrderData 2279</t>
  </si>
  <si>
    <t>Order2280</t>
  </si>
  <si>
    <t>OrderData 2280</t>
  </si>
  <si>
    <t>Order2281</t>
  </si>
  <si>
    <t>OrderData 2281</t>
  </si>
  <si>
    <t>Order2282</t>
  </si>
  <si>
    <t>OrderData 2282</t>
  </si>
  <si>
    <t>Order2283</t>
  </si>
  <si>
    <t>OrderData 2283</t>
  </si>
  <si>
    <t>Order2284</t>
  </si>
  <si>
    <t>OrderData 2284</t>
  </si>
  <si>
    <t>Order2285</t>
  </si>
  <si>
    <t>OrderData 2285</t>
  </si>
  <si>
    <t>Order2286</t>
  </si>
  <si>
    <t>OrderData 2286</t>
  </si>
  <si>
    <t>Order2287</t>
  </si>
  <si>
    <t>OrderData 2287</t>
  </si>
  <si>
    <t>Order2288</t>
  </si>
  <si>
    <t>OrderData 2288</t>
  </si>
  <si>
    <t>Order2289</t>
  </si>
  <si>
    <t>OrderData 2289</t>
  </si>
  <si>
    <t>Order2290</t>
  </si>
  <si>
    <t>OrderData 2290</t>
  </si>
  <si>
    <t>Order2291</t>
  </si>
  <si>
    <t>OrderData 2291</t>
  </si>
  <si>
    <t>Order2292</t>
  </si>
  <si>
    <t>OrderData 2292</t>
  </si>
  <si>
    <t>Order2293</t>
  </si>
  <si>
    <t>OrderData 2293</t>
  </si>
  <si>
    <t>Order2294</t>
  </si>
  <si>
    <t>OrderData 2294</t>
  </si>
  <si>
    <t>Order2295</t>
  </si>
  <si>
    <t>OrderData 2295</t>
  </si>
  <si>
    <t>Order2296</t>
  </si>
  <si>
    <t>OrderData 2296</t>
  </si>
  <si>
    <t>Order2297</t>
  </si>
  <si>
    <t>OrderData 2297</t>
  </si>
  <si>
    <t>Order2298</t>
  </si>
  <si>
    <t>OrderData 2298</t>
  </si>
  <si>
    <t>Order2299</t>
  </si>
  <si>
    <t>OrderData 2299</t>
  </si>
  <si>
    <t>Order2300</t>
  </si>
  <si>
    <t>OrderData 2300</t>
  </si>
  <si>
    <t>Order2301</t>
  </si>
  <si>
    <t>OrderData 2301</t>
  </si>
  <si>
    <t>Order2302</t>
  </si>
  <si>
    <t>OrderData 2302</t>
  </si>
  <si>
    <t>Order2303</t>
  </si>
  <si>
    <t>OrderData 2303</t>
  </si>
  <si>
    <t>Order2304</t>
  </si>
  <si>
    <t>OrderData 2304</t>
  </si>
  <si>
    <t>Order2305</t>
  </si>
  <si>
    <t>OrderData 2305</t>
  </si>
  <si>
    <t>Order2306</t>
  </si>
  <si>
    <t>OrderData 2306</t>
  </si>
  <si>
    <t>Order2307</t>
  </si>
  <si>
    <t>OrderData 2307</t>
  </si>
  <si>
    <t>Order2308</t>
  </si>
  <si>
    <t>OrderData 2308</t>
  </si>
  <si>
    <t>Order2309</t>
  </si>
  <si>
    <t>OrderData 2309</t>
  </si>
  <si>
    <t>Order2310</t>
  </si>
  <si>
    <t>OrderData 2310</t>
  </si>
  <si>
    <t>Order2311</t>
  </si>
  <si>
    <t>OrderData 2311</t>
  </si>
  <si>
    <t>Order2312</t>
  </si>
  <si>
    <t>OrderData 2312</t>
  </si>
  <si>
    <t>Order2313</t>
  </si>
  <si>
    <t>OrderData 2313</t>
  </si>
  <si>
    <t>Order2314</t>
  </si>
  <si>
    <t>OrderData 2314</t>
  </si>
  <si>
    <t>Order2315</t>
  </si>
  <si>
    <t>OrderData 2315</t>
  </si>
  <si>
    <t>Order2316</t>
  </si>
  <si>
    <t>OrderData 2316</t>
  </si>
  <si>
    <t>Order2317</t>
  </si>
  <si>
    <t>OrderData 2317</t>
  </si>
  <si>
    <t>Order2318</t>
  </si>
  <si>
    <t>OrderData 2318</t>
  </si>
  <si>
    <t>Order2319</t>
  </si>
  <si>
    <t>OrderData 2319</t>
  </si>
  <si>
    <t>Order2320</t>
  </si>
  <si>
    <t>OrderData 2320</t>
  </si>
  <si>
    <t>Order2321</t>
  </si>
  <si>
    <t>OrderData 2321</t>
  </si>
  <si>
    <t>Order2322</t>
  </si>
  <si>
    <t>OrderData 2322</t>
  </si>
  <si>
    <t>Order2323</t>
  </si>
  <si>
    <t>OrderData 2323</t>
  </si>
  <si>
    <t>Order2324</t>
  </si>
  <si>
    <t>OrderData 2324</t>
  </si>
  <si>
    <t>Order2325</t>
  </si>
  <si>
    <t>OrderData 2325</t>
  </si>
  <si>
    <t>Order2326</t>
  </si>
  <si>
    <t>OrderData 2326</t>
  </si>
  <si>
    <t>Order2327</t>
  </si>
  <si>
    <t>OrderData 2327</t>
  </si>
  <si>
    <t>Order2328</t>
  </si>
  <si>
    <t>OrderData 2328</t>
  </si>
  <si>
    <t>Order2329</t>
  </si>
  <si>
    <t>OrderData 2329</t>
  </si>
  <si>
    <t>Order2330</t>
  </si>
  <si>
    <t>OrderData 2330</t>
  </si>
  <si>
    <t>Order2331</t>
  </si>
  <si>
    <t>OrderData 2331</t>
  </si>
  <si>
    <t>Order2332</t>
  </si>
  <si>
    <t>OrderData 2332</t>
  </si>
  <si>
    <t>Order2333</t>
  </si>
  <si>
    <t>OrderData 2333</t>
  </si>
  <si>
    <t>Order2334</t>
  </si>
  <si>
    <t>OrderData 2334</t>
  </si>
  <si>
    <t>Order2335</t>
  </si>
  <si>
    <t>OrderData 2335</t>
  </si>
  <si>
    <t>Order2336</t>
  </si>
  <si>
    <t>OrderData 2336</t>
  </si>
  <si>
    <t>Order2337</t>
  </si>
  <si>
    <t>OrderData 2337</t>
  </si>
  <si>
    <t>Order2338</t>
  </si>
  <si>
    <t>OrderData 2338</t>
  </si>
  <si>
    <t>Order2339</t>
  </si>
  <si>
    <t>OrderData 2339</t>
  </si>
  <si>
    <t>Order2340</t>
  </si>
  <si>
    <t>OrderData 2340</t>
  </si>
  <si>
    <t>Order2341</t>
  </si>
  <si>
    <t>OrderData 2341</t>
  </si>
  <si>
    <t>Order2342</t>
  </si>
  <si>
    <t>OrderData 2342</t>
  </si>
  <si>
    <t>Order2343</t>
  </si>
  <si>
    <t>OrderData 2343</t>
  </si>
  <si>
    <t>Order2344</t>
  </si>
  <si>
    <t>OrderData 2344</t>
  </si>
  <si>
    <t>Order2345</t>
  </si>
  <si>
    <t>OrderData 2345</t>
  </si>
  <si>
    <t>Order2346</t>
  </si>
  <si>
    <t>OrderData 2346</t>
  </si>
  <si>
    <t>Order2347</t>
  </si>
  <si>
    <t>OrderData 2347</t>
  </si>
  <si>
    <t>Order2348</t>
  </si>
  <si>
    <t>OrderData 2348</t>
  </si>
  <si>
    <t>Order2349</t>
  </si>
  <si>
    <t>OrderData 2349</t>
  </si>
  <si>
    <t>Order2350</t>
  </si>
  <si>
    <t>OrderData 2350</t>
  </si>
  <si>
    <t>Order2351</t>
  </si>
  <si>
    <t>OrderData 2351</t>
  </si>
  <si>
    <t>Order2352</t>
  </si>
  <si>
    <t>OrderData 2352</t>
  </si>
  <si>
    <t>Order2353</t>
  </si>
  <si>
    <t>OrderData 2353</t>
  </si>
  <si>
    <t>Order2354</t>
  </si>
  <si>
    <t>OrderData 2354</t>
  </si>
  <si>
    <t>Order2355</t>
  </si>
  <si>
    <t>OrderData 2355</t>
  </si>
  <si>
    <t>Order2356</t>
  </si>
  <si>
    <t>OrderData 2356</t>
  </si>
  <si>
    <t>Order2357</t>
  </si>
  <si>
    <t>OrderData 2357</t>
  </si>
  <si>
    <t>Order2358</t>
  </si>
  <si>
    <t>OrderData 2358</t>
  </si>
  <si>
    <t>Order2359</t>
  </si>
  <si>
    <t>OrderData 2359</t>
  </si>
  <si>
    <t>Order2360</t>
  </si>
  <si>
    <t>OrderData 2360</t>
  </si>
  <si>
    <t>Order2361</t>
  </si>
  <si>
    <t>OrderData 2361</t>
  </si>
  <si>
    <t>Order2362</t>
  </si>
  <si>
    <t>OrderData 2362</t>
  </si>
  <si>
    <t>Order2363</t>
  </si>
  <si>
    <t>OrderData 2363</t>
  </si>
  <si>
    <t>Order2364</t>
  </si>
  <si>
    <t>OrderData 2364</t>
  </si>
  <si>
    <t>Order2365</t>
  </si>
  <si>
    <t>OrderData 2365</t>
  </si>
  <si>
    <t>Order2366</t>
  </si>
  <si>
    <t>OrderData 2366</t>
  </si>
  <si>
    <t>Order2367</t>
  </si>
  <si>
    <t>OrderData 2367</t>
  </si>
  <si>
    <t>Order2368</t>
  </si>
  <si>
    <t>OrderData 2368</t>
  </si>
  <si>
    <t>Order2369</t>
  </si>
  <si>
    <t>OrderData 2369</t>
  </si>
  <si>
    <t>Order2370</t>
  </si>
  <si>
    <t>OrderData 2370</t>
  </si>
  <si>
    <t>Order2371</t>
  </si>
  <si>
    <t>OrderData 2371</t>
  </si>
  <si>
    <t>Order2372</t>
  </si>
  <si>
    <t>OrderData 2372</t>
  </si>
  <si>
    <t>Order2373</t>
  </si>
  <si>
    <t>OrderData 2373</t>
  </si>
  <si>
    <t>Order2374</t>
  </si>
  <si>
    <t>OrderData 2374</t>
  </si>
  <si>
    <t>Order2375</t>
  </si>
  <si>
    <t>OrderData 2375</t>
  </si>
  <si>
    <t>Order2376</t>
  </si>
  <si>
    <t>OrderData 2376</t>
  </si>
  <si>
    <t>Order2377</t>
  </si>
  <si>
    <t>OrderData 2377</t>
  </si>
  <si>
    <t>Order2378</t>
  </si>
  <si>
    <t>OrderData 2378</t>
  </si>
  <si>
    <t>Order2379</t>
  </si>
  <si>
    <t>OrderData 2379</t>
  </si>
  <si>
    <t>Order2380</t>
  </si>
  <si>
    <t>OrderData 2380</t>
  </si>
  <si>
    <t>Order2381</t>
  </si>
  <si>
    <t>OrderData 2381</t>
  </si>
  <si>
    <t>Order2382</t>
  </si>
  <si>
    <t>OrderData 2382</t>
  </si>
  <si>
    <t>Order2383</t>
  </si>
  <si>
    <t>OrderData 2383</t>
  </si>
  <si>
    <t>Order2384</t>
  </si>
  <si>
    <t>OrderData 2384</t>
  </si>
  <si>
    <t>Order2385</t>
  </si>
  <si>
    <t>OrderData 2385</t>
  </si>
  <si>
    <t>Order2386</t>
  </si>
  <si>
    <t>OrderData 2386</t>
  </si>
  <si>
    <t>Order2387</t>
  </si>
  <si>
    <t>OrderData 2387</t>
  </si>
  <si>
    <t>Order2388</t>
  </si>
  <si>
    <t>OrderData 2388</t>
  </si>
  <si>
    <t>Order2389</t>
  </si>
  <si>
    <t>OrderData 2389</t>
  </si>
  <si>
    <t>Order2390</t>
  </si>
  <si>
    <t>OrderData 2390</t>
  </si>
  <si>
    <t>Order2391</t>
  </si>
  <si>
    <t>OrderData 2391</t>
  </si>
  <si>
    <t>Order2392</t>
  </si>
  <si>
    <t>OrderData 2392</t>
  </si>
  <si>
    <t>Order2393</t>
  </si>
  <si>
    <t>OrderData 2393</t>
  </si>
  <si>
    <t>Order2394</t>
  </si>
  <si>
    <t>OrderData 2394</t>
  </si>
  <si>
    <t>Order2395</t>
  </si>
  <si>
    <t>OrderData 2395</t>
  </si>
  <si>
    <t>Order2396</t>
  </si>
  <si>
    <t>OrderData 2396</t>
  </si>
  <si>
    <t>Order2397</t>
  </si>
  <si>
    <t>OrderData 2397</t>
  </si>
  <si>
    <t>Order2398</t>
  </si>
  <si>
    <t>OrderData 2398</t>
  </si>
  <si>
    <t>Order2399</t>
  </si>
  <si>
    <t>OrderData 2399</t>
  </si>
  <si>
    <t>Order2400</t>
  </si>
  <si>
    <t>OrderData 2400</t>
  </si>
  <si>
    <t>Order2401</t>
  </si>
  <si>
    <t>OrderData 2401</t>
  </si>
  <si>
    <t>Order2402</t>
  </si>
  <si>
    <t>OrderData 2402</t>
  </si>
  <si>
    <t>Order2403</t>
  </si>
  <si>
    <t>OrderData 2403</t>
  </si>
  <si>
    <t>Order2404</t>
  </si>
  <si>
    <t>OrderData 2404</t>
  </si>
  <si>
    <t>Order2405</t>
  </si>
  <si>
    <t>OrderData 2405</t>
  </si>
  <si>
    <t>Order2406</t>
  </si>
  <si>
    <t>OrderData 2406</t>
  </si>
  <si>
    <t>Order2407</t>
  </si>
  <si>
    <t>OrderData 2407</t>
  </si>
  <si>
    <t>Order2408</t>
  </si>
  <si>
    <t>OrderData 2408</t>
  </si>
  <si>
    <t>Order2409</t>
  </si>
  <si>
    <t>OrderData 2409</t>
  </si>
  <si>
    <t>Order2410</t>
  </si>
  <si>
    <t>OrderData 2410</t>
  </si>
  <si>
    <t>Order2411</t>
  </si>
  <si>
    <t>OrderData 2411</t>
  </si>
  <si>
    <t>Order2412</t>
  </si>
  <si>
    <t>OrderData 2412</t>
  </si>
  <si>
    <t>Order2413</t>
  </si>
  <si>
    <t>OrderData 2413</t>
  </si>
  <si>
    <t>Order2414</t>
  </si>
  <si>
    <t>OrderData 2414</t>
  </si>
  <si>
    <t>Order2415</t>
  </si>
  <si>
    <t>OrderData 2415</t>
  </si>
  <si>
    <t>Order2416</t>
  </si>
  <si>
    <t>OrderData 2416</t>
  </si>
  <si>
    <t>Order2417</t>
  </si>
  <si>
    <t>OrderData 2417</t>
  </si>
  <si>
    <t>Order2418</t>
  </si>
  <si>
    <t>OrderData 2418</t>
  </si>
  <si>
    <t>Order2419</t>
  </si>
  <si>
    <t>OrderData 2419</t>
  </si>
  <si>
    <t>Order2420</t>
  </si>
  <si>
    <t>OrderData 2420</t>
  </si>
  <si>
    <t>Order2421</t>
  </si>
  <si>
    <t>OrderData 2421</t>
  </si>
  <si>
    <t>Order2422</t>
  </si>
  <si>
    <t>OrderData 2422</t>
  </si>
  <si>
    <t>Order2423</t>
  </si>
  <si>
    <t>OrderData 2423</t>
  </si>
  <si>
    <t>Order2424</t>
  </si>
  <si>
    <t>OrderData 2424</t>
  </si>
  <si>
    <t>Order2425</t>
  </si>
  <si>
    <t>OrderData 2425</t>
  </si>
  <si>
    <t>Order2426</t>
  </si>
  <si>
    <t>OrderData 2426</t>
  </si>
  <si>
    <t>Order2427</t>
  </si>
  <si>
    <t>OrderData 2427</t>
  </si>
  <si>
    <t>Order2428</t>
  </si>
  <si>
    <t>OrderData 2428</t>
  </si>
  <si>
    <t>Order2429</t>
  </si>
  <si>
    <t>OrderData 2429</t>
  </si>
  <si>
    <t>Order2430</t>
  </si>
  <si>
    <t>OrderData 2430</t>
  </si>
  <si>
    <t>Order2431</t>
  </si>
  <si>
    <t>OrderData 2431</t>
  </si>
  <si>
    <t>Order2432</t>
  </si>
  <si>
    <t>OrderData 2432</t>
  </si>
  <si>
    <t>Order2433</t>
  </si>
  <si>
    <t>OrderData 2433</t>
  </si>
  <si>
    <t>Order2434</t>
  </si>
  <si>
    <t>OrderData 2434</t>
  </si>
  <si>
    <t>Order2435</t>
  </si>
  <si>
    <t>OrderData 2435</t>
  </si>
  <si>
    <t>Order2436</t>
  </si>
  <si>
    <t>OrderData 2436</t>
  </si>
  <si>
    <t>Order2437</t>
  </si>
  <si>
    <t>OrderData 2437</t>
  </si>
  <si>
    <t>Order2438</t>
  </si>
  <si>
    <t>OrderData 2438</t>
  </si>
  <si>
    <t>Order2439</t>
  </si>
  <si>
    <t>OrderData 2439</t>
  </si>
  <si>
    <t>Order2440</t>
  </si>
  <si>
    <t>OrderData 2440</t>
  </si>
  <si>
    <t>Order2441</t>
  </si>
  <si>
    <t>OrderData 2441</t>
  </si>
  <si>
    <t>Order2442</t>
  </si>
  <si>
    <t>OrderData 2442</t>
  </si>
  <si>
    <t>Order2443</t>
  </si>
  <si>
    <t>OrderData 2443</t>
  </si>
  <si>
    <t>Order2444</t>
  </si>
  <si>
    <t>OrderData 2444</t>
  </si>
  <si>
    <t>Order2445</t>
  </si>
  <si>
    <t>OrderData 2445</t>
  </si>
  <si>
    <t>Order2446</t>
  </si>
  <si>
    <t>OrderData 2446</t>
  </si>
  <si>
    <t>Order2447</t>
  </si>
  <si>
    <t>OrderData 2447</t>
  </si>
  <si>
    <t>Order2448</t>
  </si>
  <si>
    <t>OrderData 2448</t>
  </si>
  <si>
    <t>Order2449</t>
  </si>
  <si>
    <t>OrderData 2449</t>
  </si>
  <si>
    <t>Order2450</t>
  </si>
  <si>
    <t>OrderData 2450</t>
  </si>
  <si>
    <t>Order2451</t>
  </si>
  <si>
    <t>OrderData 2451</t>
  </si>
  <si>
    <t>Order2452</t>
  </si>
  <si>
    <t>OrderData 2452</t>
  </si>
  <si>
    <t>Order2453</t>
  </si>
  <si>
    <t>OrderData 2453</t>
  </si>
  <si>
    <t>Order2454</t>
  </si>
  <si>
    <t>OrderData 2454</t>
  </si>
  <si>
    <t>Order2455</t>
  </si>
  <si>
    <t>OrderData 2455</t>
  </si>
  <si>
    <t>Order2456</t>
  </si>
  <si>
    <t>OrderData 2456</t>
  </si>
  <si>
    <t>Order2457</t>
  </si>
  <si>
    <t>OrderData 2457</t>
  </si>
  <si>
    <t>Order2458</t>
  </si>
  <si>
    <t>OrderData 2458</t>
  </si>
  <si>
    <t>Order2459</t>
  </si>
  <si>
    <t>OrderData 2459</t>
  </si>
  <si>
    <t>Order2460</t>
  </si>
  <si>
    <t>OrderData 2460</t>
  </si>
  <si>
    <t>Order2461</t>
  </si>
  <si>
    <t>OrderData 2461</t>
  </si>
  <si>
    <t>Order2462</t>
  </si>
  <si>
    <t>OrderData 2462</t>
  </si>
  <si>
    <t>Order2463</t>
  </si>
  <si>
    <t>OrderData 2463</t>
  </si>
  <si>
    <t>Order2464</t>
  </si>
  <si>
    <t>OrderData 2464</t>
  </si>
  <si>
    <t>Order2465</t>
  </si>
  <si>
    <t>OrderData 2465</t>
  </si>
  <si>
    <t>Order2466</t>
  </si>
  <si>
    <t>OrderData 2466</t>
  </si>
  <si>
    <t>Order2467</t>
  </si>
  <si>
    <t>OrderData 2467</t>
  </si>
  <si>
    <t>Order2468</t>
  </si>
  <si>
    <t>OrderData 2468</t>
  </si>
  <si>
    <t>Order2469</t>
  </si>
  <si>
    <t>OrderData 2469</t>
  </si>
  <si>
    <t>Order2470</t>
  </si>
  <si>
    <t>OrderData 2470</t>
  </si>
  <si>
    <t>Order2471</t>
  </si>
  <si>
    <t>OrderData 2471</t>
  </si>
  <si>
    <t>Order2472</t>
  </si>
  <si>
    <t>OrderData 2472</t>
  </si>
  <si>
    <t>Order2473</t>
  </si>
  <si>
    <t>OrderData 2473</t>
  </si>
  <si>
    <t>Order2474</t>
  </si>
  <si>
    <t>OrderData 2474</t>
  </si>
  <si>
    <t>Order2475</t>
  </si>
  <si>
    <t>OrderData 2475</t>
  </si>
  <si>
    <t>Order2476</t>
  </si>
  <si>
    <t>OrderData 2476</t>
  </si>
  <si>
    <t>Order2477</t>
  </si>
  <si>
    <t>OrderData 2477</t>
  </si>
  <si>
    <t>Order2478</t>
  </si>
  <si>
    <t>OrderData 2478</t>
  </si>
  <si>
    <t>Order2479</t>
  </si>
  <si>
    <t>OrderData 2479</t>
  </si>
  <si>
    <t>Order2480</t>
  </si>
  <si>
    <t>OrderData 2480</t>
  </si>
  <si>
    <t>Order2481</t>
  </si>
  <si>
    <t>OrderData 2481</t>
  </si>
  <si>
    <t>Order2482</t>
  </si>
  <si>
    <t>OrderData 2482</t>
  </si>
  <si>
    <t>Order2483</t>
  </si>
  <si>
    <t>OrderData 2483</t>
  </si>
  <si>
    <t>Order2484</t>
  </si>
  <si>
    <t>OrderData 2484</t>
  </si>
  <si>
    <t>Order2485</t>
  </si>
  <si>
    <t>OrderData 2485</t>
  </si>
  <si>
    <t>Order2486</t>
  </si>
  <si>
    <t>OrderData 2486</t>
  </si>
  <si>
    <t>Order2487</t>
  </si>
  <si>
    <t>OrderData 2487</t>
  </si>
  <si>
    <t>Order2488</t>
  </si>
  <si>
    <t>OrderData 2488</t>
  </si>
  <si>
    <t>Order2489</t>
  </si>
  <si>
    <t>OrderData 2489</t>
  </si>
  <si>
    <t>Order2490</t>
  </si>
  <si>
    <t>OrderData 2490</t>
  </si>
  <si>
    <t>Order2491</t>
  </si>
  <si>
    <t>OrderData 2491</t>
  </si>
  <si>
    <t>Order2492</t>
  </si>
  <si>
    <t>OrderData 2492</t>
  </si>
  <si>
    <t>Order2493</t>
  </si>
  <si>
    <t>OrderData 2493</t>
  </si>
  <si>
    <t>Order2494</t>
  </si>
  <si>
    <t>OrderData 2494</t>
  </si>
  <si>
    <t>Order2495</t>
  </si>
  <si>
    <t>OrderData 2495</t>
  </si>
  <si>
    <t>Order2496</t>
  </si>
  <si>
    <t>OrderData 2496</t>
  </si>
  <si>
    <t>Order2497</t>
  </si>
  <si>
    <t>OrderData 2497</t>
  </si>
  <si>
    <t>Order2498</t>
  </si>
  <si>
    <t>OrderData 2498</t>
  </si>
  <si>
    <t>Order2499</t>
  </si>
  <si>
    <t>OrderData 2499</t>
  </si>
  <si>
    <t>Order2500</t>
  </si>
  <si>
    <t>OrderData 2500</t>
  </si>
  <si>
    <t>Order2501</t>
  </si>
  <si>
    <t>OrderData 2501</t>
  </si>
  <si>
    <t>Order2502</t>
  </si>
  <si>
    <t>OrderData 2502</t>
  </si>
  <si>
    <t>Order2503</t>
  </si>
  <si>
    <t>OrderData 2503</t>
  </si>
  <si>
    <t>Order2504</t>
  </si>
  <si>
    <t>OrderData 2504</t>
  </si>
  <si>
    <t>Order2505</t>
  </si>
  <si>
    <t>OrderData 2505</t>
  </si>
  <si>
    <t>Order2506</t>
  </si>
  <si>
    <t>OrderData 2506</t>
  </si>
  <si>
    <t>Order2507</t>
  </si>
  <si>
    <t>OrderData 2507</t>
  </si>
  <si>
    <t>Order2508</t>
  </si>
  <si>
    <t>OrderData 2508</t>
  </si>
  <si>
    <t>Order2509</t>
  </si>
  <si>
    <t>OrderData 2509</t>
  </si>
  <si>
    <t>Order2510</t>
  </si>
  <si>
    <t>OrderData 2510</t>
  </si>
  <si>
    <t>Order2511</t>
  </si>
  <si>
    <t>OrderData 2511</t>
  </si>
  <si>
    <t>Order2512</t>
  </si>
  <si>
    <t>OrderData 2512</t>
  </si>
  <si>
    <t>Order2513</t>
  </si>
  <si>
    <t>OrderData 2513</t>
  </si>
  <si>
    <t>Order2514</t>
  </si>
  <si>
    <t>OrderData 2514</t>
  </si>
  <si>
    <t>Order2515</t>
  </si>
  <si>
    <t>OrderData 2515</t>
  </si>
  <si>
    <t>Order2516</t>
  </si>
  <si>
    <t>OrderData 2516</t>
  </si>
  <si>
    <t>Order2517</t>
  </si>
  <si>
    <t>OrderData 2517</t>
  </si>
  <si>
    <t>Order2518</t>
  </si>
  <si>
    <t>OrderData 2518</t>
  </si>
  <si>
    <t>Order2519</t>
  </si>
  <si>
    <t>OrderData 2519</t>
  </si>
  <si>
    <t>Order2520</t>
  </si>
  <si>
    <t>OrderData 2520</t>
  </si>
  <si>
    <t>Order2521</t>
  </si>
  <si>
    <t>OrderData 2521</t>
  </si>
  <si>
    <t>Order2522</t>
  </si>
  <si>
    <t>OrderData 2522</t>
  </si>
  <si>
    <t>Order2523</t>
  </si>
  <si>
    <t>OrderData 2523</t>
  </si>
  <si>
    <t>Order2524</t>
  </si>
  <si>
    <t>OrderData 2524</t>
  </si>
  <si>
    <t>Order2525</t>
  </si>
  <si>
    <t>OrderData 2525</t>
  </si>
  <si>
    <t>Order2526</t>
  </si>
  <si>
    <t>OrderData 2526</t>
  </si>
  <si>
    <t>Order2527</t>
  </si>
  <si>
    <t>OrderData 2527</t>
  </si>
  <si>
    <t>Order2528</t>
  </si>
  <si>
    <t>OrderData 2528</t>
  </si>
  <si>
    <t>Order2529</t>
  </si>
  <si>
    <t>OrderData 2529</t>
  </si>
  <si>
    <t>Order2530</t>
  </si>
  <si>
    <t>OrderData 2530</t>
  </si>
  <si>
    <t>Order2531</t>
  </si>
  <si>
    <t>OrderData 2531</t>
  </si>
  <si>
    <t>Order2532</t>
  </si>
  <si>
    <t>OrderData 2532</t>
  </si>
  <si>
    <t>Order2533</t>
  </si>
  <si>
    <t>OrderData 2533</t>
  </si>
  <si>
    <t>Order2534</t>
  </si>
  <si>
    <t>OrderData 2534</t>
  </si>
  <si>
    <t>Order2535</t>
  </si>
  <si>
    <t>OrderData 2535</t>
  </si>
  <si>
    <t>Order2536</t>
  </si>
  <si>
    <t>OrderData 2536</t>
  </si>
  <si>
    <t>Order2537</t>
  </si>
  <si>
    <t>OrderData 2537</t>
  </si>
  <si>
    <t>Order2538</t>
  </si>
  <si>
    <t>OrderData 2538</t>
  </si>
  <si>
    <t>Order2539</t>
  </si>
  <si>
    <t>OrderData 2539</t>
  </si>
  <si>
    <t>Order2540</t>
  </si>
  <si>
    <t>OrderData 2540</t>
  </si>
  <si>
    <t>Order2541</t>
  </si>
  <si>
    <t>OrderData 2541</t>
  </si>
  <si>
    <t>Order2542</t>
  </si>
  <si>
    <t>OrderData 2542</t>
  </si>
  <si>
    <t>Order2543</t>
  </si>
  <si>
    <t>OrderData 2543</t>
  </si>
  <si>
    <t>Order2544</t>
  </si>
  <si>
    <t>OrderData 2544</t>
  </si>
  <si>
    <t>Order2545</t>
  </si>
  <si>
    <t>OrderData 2545</t>
  </si>
  <si>
    <t>Order2546</t>
  </si>
  <si>
    <t>OrderData 2546</t>
  </si>
  <si>
    <t>Order2547</t>
  </si>
  <si>
    <t>OrderData 2547</t>
  </si>
  <si>
    <t>Order2548</t>
  </si>
  <si>
    <t>OrderData 2548</t>
  </si>
  <si>
    <t>Order2549</t>
  </si>
  <si>
    <t>OrderData 2549</t>
  </si>
  <si>
    <t>Order2550</t>
  </si>
  <si>
    <t>OrderData 2550</t>
  </si>
  <si>
    <t>Order2551</t>
  </si>
  <si>
    <t>OrderData 2551</t>
  </si>
  <si>
    <t>Order2552</t>
  </si>
  <si>
    <t>OrderData 2552</t>
  </si>
  <si>
    <t>Order2553</t>
  </si>
  <si>
    <t>OrderData 2553</t>
  </si>
  <si>
    <t>Order2554</t>
  </si>
  <si>
    <t>OrderData 2554</t>
  </si>
  <si>
    <t>Order2555</t>
  </si>
  <si>
    <t>OrderData 2555</t>
  </si>
  <si>
    <t>Order2556</t>
  </si>
  <si>
    <t>OrderData 2556</t>
  </si>
  <si>
    <t>Order2557</t>
  </si>
  <si>
    <t>OrderData 2557</t>
  </si>
  <si>
    <t>Order2558</t>
  </si>
  <si>
    <t>OrderData 2558</t>
  </si>
  <si>
    <t>Order2559</t>
  </si>
  <si>
    <t>OrderData 2559</t>
  </si>
  <si>
    <t>Order2560</t>
  </si>
  <si>
    <t>OrderData 2560</t>
  </si>
  <si>
    <t>Order2561</t>
  </si>
  <si>
    <t>OrderData 2561</t>
  </si>
  <si>
    <t>Order2562</t>
  </si>
  <si>
    <t>OrderData 2562</t>
  </si>
  <si>
    <t>Order2563</t>
  </si>
  <si>
    <t>OrderData 2563</t>
  </si>
  <si>
    <t>Order2564</t>
  </si>
  <si>
    <t>OrderData 2564</t>
  </si>
  <si>
    <t>Order2565</t>
  </si>
  <si>
    <t>OrderData 2565</t>
  </si>
  <si>
    <t>Order2566</t>
  </si>
  <si>
    <t>OrderData 2566</t>
  </si>
  <si>
    <t>Order2567</t>
  </si>
  <si>
    <t>OrderData 2567</t>
  </si>
  <si>
    <t>Order2568</t>
  </si>
  <si>
    <t>OrderData 2568</t>
  </si>
  <si>
    <t>Order2569</t>
  </si>
  <si>
    <t>OrderData 2569</t>
  </si>
  <si>
    <t>Order2570</t>
  </si>
  <si>
    <t>OrderData 2570</t>
  </si>
  <si>
    <t>Order2571</t>
  </si>
  <si>
    <t>OrderData 2571</t>
  </si>
  <si>
    <t>Order2572</t>
  </si>
  <si>
    <t>OrderData 2572</t>
  </si>
  <si>
    <t>Order2573</t>
  </si>
  <si>
    <t>OrderData 2573</t>
  </si>
  <si>
    <t>Order2574</t>
  </si>
  <si>
    <t>OrderData 2574</t>
  </si>
  <si>
    <t>Order2575</t>
  </si>
  <si>
    <t>OrderData 2575</t>
  </si>
  <si>
    <t>Order2576</t>
  </si>
  <si>
    <t>OrderData 2576</t>
  </si>
  <si>
    <t>Order2577</t>
  </si>
  <si>
    <t>OrderData 2577</t>
  </si>
  <si>
    <t>Order2578</t>
  </si>
  <si>
    <t>OrderData 2578</t>
  </si>
  <si>
    <t>Order2579</t>
  </si>
  <si>
    <t>OrderData 2579</t>
  </si>
  <si>
    <t>Order2580</t>
  </si>
  <si>
    <t>OrderData 2580</t>
  </si>
  <si>
    <t>Order2581</t>
  </si>
  <si>
    <t>OrderData 2581</t>
  </si>
  <si>
    <t>Order2582</t>
  </si>
  <si>
    <t>OrderData 2582</t>
  </si>
  <si>
    <t>Order2583</t>
  </si>
  <si>
    <t>OrderData 2583</t>
  </si>
  <si>
    <t>Order2584</t>
  </si>
  <si>
    <t>OrderData 2584</t>
  </si>
  <si>
    <t>Order2585</t>
  </si>
  <si>
    <t>OrderData 2585</t>
  </si>
  <si>
    <t>Order2586</t>
  </si>
  <si>
    <t>OrderData 2586</t>
  </si>
  <si>
    <t>Order2587</t>
  </si>
  <si>
    <t>OrderData 2587</t>
  </si>
  <si>
    <t>Order2588</t>
  </si>
  <si>
    <t>OrderData 2588</t>
  </si>
  <si>
    <t>Order2589</t>
  </si>
  <si>
    <t>OrderData 2589</t>
  </si>
  <si>
    <t>Order2590</t>
  </si>
  <si>
    <t>OrderData 2590</t>
  </si>
  <si>
    <t>Order2591</t>
  </si>
  <si>
    <t>OrderData 2591</t>
  </si>
  <si>
    <t>Order2592</t>
  </si>
  <si>
    <t>OrderData 2592</t>
  </si>
  <si>
    <t>Order2593</t>
  </si>
  <si>
    <t>OrderData 2593</t>
  </si>
  <si>
    <t>Order2594</t>
  </si>
  <si>
    <t>OrderData 2594</t>
  </si>
  <si>
    <t>Order2595</t>
  </si>
  <si>
    <t>OrderData 2595</t>
  </si>
  <si>
    <t>Order2596</t>
  </si>
  <si>
    <t>OrderData 2596</t>
  </si>
  <si>
    <t>Order2597</t>
  </si>
  <si>
    <t>OrderData 2597</t>
  </si>
  <si>
    <t>Order2598</t>
  </si>
  <si>
    <t>OrderData 2598</t>
  </si>
  <si>
    <t>Order2599</t>
  </si>
  <si>
    <t>OrderData 2599</t>
  </si>
  <si>
    <t>Order2600</t>
  </si>
  <si>
    <t>OrderData 2600</t>
  </si>
  <si>
    <t>Order2601</t>
  </si>
  <si>
    <t>OrderData 2601</t>
  </si>
  <si>
    <t>Order2602</t>
  </si>
  <si>
    <t>OrderData 2602</t>
  </si>
  <si>
    <t>Order2603</t>
  </si>
  <si>
    <t>OrderData 2603</t>
  </si>
  <si>
    <t>Order2604</t>
  </si>
  <si>
    <t>OrderData 2604</t>
  </si>
  <si>
    <t>Order2605</t>
  </si>
  <si>
    <t>OrderData 2605</t>
  </si>
  <si>
    <t>Order2606</t>
  </si>
  <si>
    <t>OrderData 2606</t>
  </si>
  <si>
    <t>Order2607</t>
  </si>
  <si>
    <t>OrderData 2607</t>
  </si>
  <si>
    <t>Order2608</t>
  </si>
  <si>
    <t>OrderData 2608</t>
  </si>
  <si>
    <t>Order2609</t>
  </si>
  <si>
    <t>OrderData 2609</t>
  </si>
  <si>
    <t>Order2610</t>
  </si>
  <si>
    <t>OrderData 2610</t>
  </si>
  <si>
    <t>Order2611</t>
  </si>
  <si>
    <t>OrderData 2611</t>
  </si>
  <si>
    <t>Order2612</t>
  </si>
  <si>
    <t>OrderData 2612</t>
  </si>
  <si>
    <t>Order2613</t>
  </si>
  <si>
    <t>OrderData 2613</t>
  </si>
  <si>
    <t>Order2614</t>
  </si>
  <si>
    <t>OrderData 2614</t>
  </si>
  <si>
    <t>Order2615</t>
  </si>
  <si>
    <t>OrderData 2615</t>
  </si>
  <si>
    <t>Order2616</t>
  </si>
  <si>
    <t>OrderData 2616</t>
  </si>
  <si>
    <t>Order2617</t>
  </si>
  <si>
    <t>OrderData 2617</t>
  </si>
  <si>
    <t>Order2618</t>
  </si>
  <si>
    <t>OrderData 2618</t>
  </si>
  <si>
    <t>Order2619</t>
  </si>
  <si>
    <t>OrderData 2619</t>
  </si>
  <si>
    <t>Order2620</t>
  </si>
  <si>
    <t>OrderData 2620</t>
  </si>
  <si>
    <t>Order2621</t>
  </si>
  <si>
    <t>OrderData 2621</t>
  </si>
  <si>
    <t>Order2622</t>
  </si>
  <si>
    <t>OrderData 2622</t>
  </si>
  <si>
    <t>Order2623</t>
  </si>
  <si>
    <t>OrderData 2623</t>
  </si>
  <si>
    <t>Order2624</t>
  </si>
  <si>
    <t>OrderData 2624</t>
  </si>
  <si>
    <t>Order2625</t>
  </si>
  <si>
    <t>OrderData 2625</t>
  </si>
  <si>
    <t>Order2626</t>
  </si>
  <si>
    <t>OrderData 2626</t>
  </si>
  <si>
    <t>Order2627</t>
  </si>
  <si>
    <t>OrderData 2627</t>
  </si>
  <si>
    <t>Order2628</t>
  </si>
  <si>
    <t>OrderData 2628</t>
  </si>
  <si>
    <t>Order2629</t>
  </si>
  <si>
    <t>OrderData 2629</t>
  </si>
  <si>
    <t>Order2630</t>
  </si>
  <si>
    <t>OrderData 2630</t>
  </si>
  <si>
    <t>Order2631</t>
  </si>
  <si>
    <t>OrderData 2631</t>
  </si>
  <si>
    <t>Order2632</t>
  </si>
  <si>
    <t>OrderData 2632</t>
  </si>
  <si>
    <t>Order2633</t>
  </si>
  <si>
    <t>OrderData 2633</t>
  </si>
  <si>
    <t>Order2634</t>
  </si>
  <si>
    <t>OrderData 2634</t>
  </si>
  <si>
    <t>Order2635</t>
  </si>
  <si>
    <t>OrderData 2635</t>
  </si>
  <si>
    <t>Order2636</t>
  </si>
  <si>
    <t>OrderData 2636</t>
  </si>
  <si>
    <t>Order2637</t>
  </si>
  <si>
    <t>OrderData 2637</t>
  </si>
  <si>
    <t>Order2638</t>
  </si>
  <si>
    <t>OrderData 2638</t>
  </si>
  <si>
    <t>Order2639</t>
  </si>
  <si>
    <t>OrderData 2639</t>
  </si>
  <si>
    <t>Order2640</t>
  </si>
  <si>
    <t>OrderData 2640</t>
  </si>
  <si>
    <t>Order2641</t>
  </si>
  <si>
    <t>OrderData 2641</t>
  </si>
  <si>
    <t>Order2642</t>
  </si>
  <si>
    <t>OrderData 2642</t>
  </si>
  <si>
    <t>Order2643</t>
  </si>
  <si>
    <t>OrderData 2643</t>
  </si>
  <si>
    <t>Order2644</t>
  </si>
  <si>
    <t>OrderData 2644</t>
  </si>
  <si>
    <t>Order2645</t>
  </si>
  <si>
    <t>OrderData 2645</t>
  </si>
  <si>
    <t>Order2646</t>
  </si>
  <si>
    <t>OrderData 2646</t>
  </si>
  <si>
    <t>Order2647</t>
  </si>
  <si>
    <t>OrderData 2647</t>
  </si>
  <si>
    <t>Order2648</t>
  </si>
  <si>
    <t>OrderData 2648</t>
  </si>
  <si>
    <t>Order2649</t>
  </si>
  <si>
    <t>OrderData 2649</t>
  </si>
  <si>
    <t>Order2650</t>
  </si>
  <si>
    <t>OrderData 2650</t>
  </si>
  <si>
    <t>Order2651</t>
  </si>
  <si>
    <t>OrderData 2651</t>
  </si>
  <si>
    <t>Order2652</t>
  </si>
  <si>
    <t>OrderData 2652</t>
  </si>
  <si>
    <t>Order2653</t>
  </si>
  <si>
    <t>OrderData 2653</t>
  </si>
  <si>
    <t>Order2654</t>
  </si>
  <si>
    <t>OrderData 2654</t>
  </si>
  <si>
    <t>Order2655</t>
  </si>
  <si>
    <t>OrderData 2655</t>
  </si>
  <si>
    <t>Order2656</t>
  </si>
  <si>
    <t>OrderData 2656</t>
  </si>
  <si>
    <t>Order2657</t>
  </si>
  <si>
    <t>OrderData 2657</t>
  </si>
  <si>
    <t>Order2658</t>
  </si>
  <si>
    <t>OrderData 2658</t>
  </si>
  <si>
    <t>Order2659</t>
  </si>
  <si>
    <t>OrderData 2659</t>
  </si>
  <si>
    <t>Order2660</t>
  </si>
  <si>
    <t>OrderData 2660</t>
  </si>
  <si>
    <t>Order2661</t>
  </si>
  <si>
    <t>OrderData 2661</t>
  </si>
  <si>
    <t>Order2662</t>
  </si>
  <si>
    <t>OrderData 2662</t>
  </si>
  <si>
    <t>Order2663</t>
  </si>
  <si>
    <t>OrderData 2663</t>
  </si>
  <si>
    <t>Order2664</t>
  </si>
  <si>
    <t>OrderData 2664</t>
  </si>
  <si>
    <t>Order2665</t>
  </si>
  <si>
    <t>OrderData 2665</t>
  </si>
  <si>
    <t>Order2666</t>
  </si>
  <si>
    <t>OrderData 2666</t>
  </si>
  <si>
    <t>Order2667</t>
  </si>
  <si>
    <t>OrderData 2667</t>
  </si>
  <si>
    <t>Order2668</t>
  </si>
  <si>
    <t>OrderData 2668</t>
  </si>
  <si>
    <t>Order2669</t>
  </si>
  <si>
    <t>OrderData 2669</t>
  </si>
  <si>
    <t>Order2670</t>
  </si>
  <si>
    <t>OrderData 2670</t>
  </si>
  <si>
    <t>Order2671</t>
  </si>
  <si>
    <t>OrderData 2671</t>
  </si>
  <si>
    <t>Order2672</t>
  </si>
  <si>
    <t>OrderData 2672</t>
  </si>
  <si>
    <t>Order2673</t>
  </si>
  <si>
    <t>OrderData 2673</t>
  </si>
  <si>
    <t>Order2674</t>
  </si>
  <si>
    <t>OrderData 2674</t>
  </si>
  <si>
    <t>Order2675</t>
  </si>
  <si>
    <t>OrderData 2675</t>
  </si>
  <si>
    <t>Order2676</t>
  </si>
  <si>
    <t>OrderData 2676</t>
  </si>
  <si>
    <t>Order2677</t>
  </si>
  <si>
    <t>OrderData 2677</t>
  </si>
  <si>
    <t>Order2678</t>
  </si>
  <si>
    <t>OrderData 2678</t>
  </si>
  <si>
    <t>Order2679</t>
  </si>
  <si>
    <t>OrderData 2679</t>
  </si>
  <si>
    <t>Order2680</t>
  </si>
  <si>
    <t>OrderData 2680</t>
  </si>
  <si>
    <t>Order2681</t>
  </si>
  <si>
    <t>OrderData 2681</t>
  </si>
  <si>
    <t>Order2682</t>
  </si>
  <si>
    <t>OrderData 2682</t>
  </si>
  <si>
    <t>Order2683</t>
  </si>
  <si>
    <t>OrderData 2683</t>
  </si>
  <si>
    <t>Order2684</t>
  </si>
  <si>
    <t>OrderData 2684</t>
  </si>
  <si>
    <t>Order2685</t>
  </si>
  <si>
    <t>OrderData 2685</t>
  </si>
  <si>
    <t>Order2686</t>
  </si>
  <si>
    <t>OrderData 2686</t>
  </si>
  <si>
    <t>Order2687</t>
  </si>
  <si>
    <t>OrderData 2687</t>
  </si>
  <si>
    <t>Order2688</t>
  </si>
  <si>
    <t>OrderData 2688</t>
  </si>
  <si>
    <t>Order2689</t>
  </si>
  <si>
    <t>OrderData 2689</t>
  </si>
  <si>
    <t>Order2690</t>
  </si>
  <si>
    <t>OrderData 2690</t>
  </si>
  <si>
    <t>Order2691</t>
  </si>
  <si>
    <t>OrderData 2691</t>
  </si>
  <si>
    <t>Order2692</t>
  </si>
  <si>
    <t>OrderData 2692</t>
  </si>
  <si>
    <t>Order2693</t>
  </si>
  <si>
    <t>OrderData 2693</t>
  </si>
  <si>
    <t>Order2694</t>
  </si>
  <si>
    <t>OrderData 2694</t>
  </si>
  <si>
    <t>Order2695</t>
  </si>
  <si>
    <t>OrderData 2695</t>
  </si>
  <si>
    <t>Order2696</t>
  </si>
  <si>
    <t>OrderData 2696</t>
  </si>
  <si>
    <t>Order2697</t>
  </si>
  <si>
    <t>OrderData 2697</t>
  </si>
  <si>
    <t>Order2698</t>
  </si>
  <si>
    <t>OrderData 2698</t>
  </si>
  <si>
    <t>Order2699</t>
  </si>
  <si>
    <t>OrderData 2699</t>
  </si>
  <si>
    <t>Order2700</t>
  </si>
  <si>
    <t>OrderData 2700</t>
  </si>
  <si>
    <t>Order2701</t>
  </si>
  <si>
    <t>OrderData 2701</t>
  </si>
  <si>
    <t>Order2702</t>
  </si>
  <si>
    <t>OrderData 2702</t>
  </si>
  <si>
    <t>Order2703</t>
  </si>
  <si>
    <t>OrderData 2703</t>
  </si>
  <si>
    <t>Order2704</t>
  </si>
  <si>
    <t>OrderData 2704</t>
  </si>
  <si>
    <t>Order2705</t>
  </si>
  <si>
    <t>OrderData 2705</t>
  </si>
  <si>
    <t>Order2706</t>
  </si>
  <si>
    <t>OrderData 2706</t>
  </si>
  <si>
    <t>Order2707</t>
  </si>
  <si>
    <t>OrderData 2707</t>
  </si>
  <si>
    <t>Order2708</t>
  </si>
  <si>
    <t>OrderData 2708</t>
  </si>
  <si>
    <t>Order2709</t>
  </si>
  <si>
    <t>OrderData 2709</t>
  </si>
  <si>
    <t>Order2710</t>
  </si>
  <si>
    <t>OrderData 2710</t>
  </si>
  <si>
    <t>Order2711</t>
  </si>
  <si>
    <t>OrderData 2711</t>
  </si>
  <si>
    <t>Order2712</t>
  </si>
  <si>
    <t>OrderData 2712</t>
  </si>
  <si>
    <t>Order2713</t>
  </si>
  <si>
    <t>OrderData 2713</t>
  </si>
  <si>
    <t>Order2714</t>
  </si>
  <si>
    <t>OrderData 2714</t>
  </si>
  <si>
    <t>Order2715</t>
  </si>
  <si>
    <t>OrderData 2715</t>
  </si>
  <si>
    <t>Order2716</t>
  </si>
  <si>
    <t>OrderData 2716</t>
  </si>
  <si>
    <t>Order2717</t>
  </si>
  <si>
    <t>OrderData 2717</t>
  </si>
  <si>
    <t>Order2718</t>
  </si>
  <si>
    <t>OrderData 2718</t>
  </si>
  <si>
    <t>Order2719</t>
  </si>
  <si>
    <t>OrderData 2719</t>
  </si>
  <si>
    <t>Order2720</t>
  </si>
  <si>
    <t>OrderData 2720</t>
  </si>
  <si>
    <t>Order2721</t>
  </si>
  <si>
    <t>OrderData 2721</t>
  </si>
  <si>
    <t>Order2722</t>
  </si>
  <si>
    <t>OrderData 2722</t>
  </si>
  <si>
    <t>Order2723</t>
  </si>
  <si>
    <t>OrderData 2723</t>
  </si>
  <si>
    <t>Order2724</t>
  </si>
  <si>
    <t>OrderData 2724</t>
  </si>
  <si>
    <t>Order2725</t>
  </si>
  <si>
    <t>OrderData 2725</t>
  </si>
  <si>
    <t>Order2726</t>
  </si>
  <si>
    <t>OrderData 2726</t>
  </si>
  <si>
    <t>Order2727</t>
  </si>
  <si>
    <t>OrderData 2727</t>
  </si>
  <si>
    <t>Order2728</t>
  </si>
  <si>
    <t>OrderData 2728</t>
  </si>
  <si>
    <t>Order2729</t>
  </si>
  <si>
    <t>OrderData 2729</t>
  </si>
  <si>
    <t>Order2730</t>
  </si>
  <si>
    <t>OrderData 2730</t>
  </si>
  <si>
    <t>Order2731</t>
  </si>
  <si>
    <t>OrderData 2731</t>
  </si>
  <si>
    <t>Order2732</t>
  </si>
  <si>
    <t>OrderData 2732</t>
  </si>
  <si>
    <t>Order2733</t>
  </si>
  <si>
    <t>OrderData 2733</t>
  </si>
  <si>
    <t>Order2734</t>
  </si>
  <si>
    <t>OrderData 2734</t>
  </si>
  <si>
    <t>Order2735</t>
  </si>
  <si>
    <t>OrderData 2735</t>
  </si>
  <si>
    <t>Order2736</t>
  </si>
  <si>
    <t>OrderData 2736</t>
  </si>
  <si>
    <t>Order2737</t>
  </si>
  <si>
    <t>OrderData 2737</t>
  </si>
  <si>
    <t>Order2738</t>
  </si>
  <si>
    <t>OrderData 2738</t>
  </si>
  <si>
    <t>Order2739</t>
  </si>
  <si>
    <t>OrderData 2739</t>
  </si>
  <si>
    <t>Order2740</t>
  </si>
  <si>
    <t>OrderData 2740</t>
  </si>
  <si>
    <t>Order2741</t>
  </si>
  <si>
    <t>OrderData 2741</t>
  </si>
  <si>
    <t>Order2742</t>
  </si>
  <si>
    <t>OrderData 2742</t>
  </si>
  <si>
    <t>Order2743</t>
  </si>
  <si>
    <t>OrderData 2743</t>
  </si>
  <si>
    <t>Order2744</t>
  </si>
  <si>
    <t>OrderData 2744</t>
  </si>
  <si>
    <t>Order2745</t>
  </si>
  <si>
    <t>OrderData 2745</t>
  </si>
  <si>
    <t>Order2746</t>
  </si>
  <si>
    <t>OrderData 2746</t>
  </si>
  <si>
    <t>Order2747</t>
  </si>
  <si>
    <t>OrderData 2747</t>
  </si>
  <si>
    <t>Order2748</t>
  </si>
  <si>
    <t>OrderData 2748</t>
  </si>
  <si>
    <t>Order2749</t>
  </si>
  <si>
    <t>OrderData 2749</t>
  </si>
  <si>
    <t>Order2750</t>
  </si>
  <si>
    <t>OrderData 2750</t>
  </si>
  <si>
    <t>Order2751</t>
  </si>
  <si>
    <t>OrderData 2751</t>
  </si>
  <si>
    <t>Order2752</t>
  </si>
  <si>
    <t>OrderData 2752</t>
  </si>
  <si>
    <t>Order2753</t>
  </si>
  <si>
    <t>OrderData 2753</t>
  </si>
  <si>
    <t>Order2754</t>
  </si>
  <si>
    <t>OrderData 2754</t>
  </si>
  <si>
    <t>Order2755</t>
  </si>
  <si>
    <t>OrderData 2755</t>
  </si>
  <si>
    <t>Order2756</t>
  </si>
  <si>
    <t>OrderData 2756</t>
  </si>
  <si>
    <t>Order2757</t>
  </si>
  <si>
    <t>OrderData 2757</t>
  </si>
  <si>
    <t>Order2758</t>
  </si>
  <si>
    <t>OrderData 2758</t>
  </si>
  <si>
    <t>Order2759</t>
  </si>
  <si>
    <t>OrderData 2759</t>
  </si>
  <si>
    <t>Order2760</t>
  </si>
  <si>
    <t>OrderData 2760</t>
  </si>
  <si>
    <t>Order2761</t>
  </si>
  <si>
    <t>OrderData 2761</t>
  </si>
  <si>
    <t>Order2762</t>
  </si>
  <si>
    <t>OrderData 2762</t>
  </si>
  <si>
    <t>Order2763</t>
  </si>
  <si>
    <t>OrderData 2763</t>
  </si>
  <si>
    <t>Order2764</t>
  </si>
  <si>
    <t>OrderData 2764</t>
  </si>
  <si>
    <t>Order2765</t>
  </si>
  <si>
    <t>OrderData 2765</t>
  </si>
  <si>
    <t>Order2766</t>
  </si>
  <si>
    <t>OrderData 2766</t>
  </si>
  <si>
    <t>Order2767</t>
  </si>
  <si>
    <t>OrderData 2767</t>
  </si>
  <si>
    <t>Order2768</t>
  </si>
  <si>
    <t>OrderData 2768</t>
  </si>
  <si>
    <t>Order2769</t>
  </si>
  <si>
    <t>OrderData 2769</t>
  </si>
  <si>
    <t>Order2770</t>
  </si>
  <si>
    <t>OrderData 2770</t>
  </si>
  <si>
    <t>Order2771</t>
  </si>
  <si>
    <t>OrderData 2771</t>
  </si>
  <si>
    <t>Order2772</t>
  </si>
  <si>
    <t>OrderData 2772</t>
  </si>
  <si>
    <t>Order2773</t>
  </si>
  <si>
    <t>OrderData 2773</t>
  </si>
  <si>
    <t>Order2774</t>
  </si>
  <si>
    <t>OrderData 2774</t>
  </si>
  <si>
    <t>Order2775</t>
  </si>
  <si>
    <t>OrderData 2775</t>
  </si>
  <si>
    <t>Order2776</t>
  </si>
  <si>
    <t>OrderData 2776</t>
  </si>
  <si>
    <t>Order2777</t>
  </si>
  <si>
    <t>OrderData 2777</t>
  </si>
  <si>
    <t>Order2778</t>
  </si>
  <si>
    <t>OrderData 2778</t>
  </si>
  <si>
    <t>Order2779</t>
  </si>
  <si>
    <t>OrderData 2779</t>
  </si>
  <si>
    <t>Order2780</t>
  </si>
  <si>
    <t>OrderData 2780</t>
  </si>
  <si>
    <t>Order2781</t>
  </si>
  <si>
    <t>OrderData 2781</t>
  </si>
  <si>
    <t>Order2782</t>
  </si>
  <si>
    <t>OrderData 2782</t>
  </si>
  <si>
    <t>Order2783</t>
  </si>
  <si>
    <t>OrderData 2783</t>
  </si>
  <si>
    <t>Order2784</t>
  </si>
  <si>
    <t>OrderData 2784</t>
  </si>
  <si>
    <t>Order2785</t>
  </si>
  <si>
    <t>OrderData 2785</t>
  </si>
  <si>
    <t>Order2786</t>
  </si>
  <si>
    <t>OrderData 2786</t>
  </si>
  <si>
    <t>Order2787</t>
  </si>
  <si>
    <t>OrderData 2787</t>
  </si>
  <si>
    <t>Order2788</t>
  </si>
  <si>
    <t>OrderData 2788</t>
  </si>
  <si>
    <t>Order2789</t>
  </si>
  <si>
    <t>OrderData 2789</t>
  </si>
  <si>
    <t>Order2790</t>
  </si>
  <si>
    <t>OrderData 2790</t>
  </si>
  <si>
    <t>Order2791</t>
  </si>
  <si>
    <t>OrderData 2791</t>
  </si>
  <si>
    <t>Order2792</t>
  </si>
  <si>
    <t>OrderData 2792</t>
  </si>
  <si>
    <t>Order2793</t>
  </si>
  <si>
    <t>OrderData 2793</t>
  </si>
  <si>
    <t>Order2794</t>
  </si>
  <si>
    <t>OrderData 2794</t>
  </si>
  <si>
    <t>Order2795</t>
  </si>
  <si>
    <t>OrderData 2795</t>
  </si>
  <si>
    <t>Order2796</t>
  </si>
  <si>
    <t>OrderData 2796</t>
  </si>
  <si>
    <t>Order2797</t>
  </si>
  <si>
    <t>OrderData 2797</t>
  </si>
  <si>
    <t>Order2798</t>
  </si>
  <si>
    <t>OrderData 2798</t>
  </si>
  <si>
    <t>Order2799</t>
  </si>
  <si>
    <t>OrderData 2799</t>
  </si>
  <si>
    <t>Order2800</t>
  </si>
  <si>
    <t>OrderData 2800</t>
  </si>
  <si>
    <t>Order2801</t>
  </si>
  <si>
    <t>OrderData 2801</t>
  </si>
  <si>
    <t>Order2802</t>
  </si>
  <si>
    <t>OrderData 2802</t>
  </si>
  <si>
    <t>Order2803</t>
  </si>
  <si>
    <t>OrderData 2803</t>
  </si>
  <si>
    <t>Order2804</t>
  </si>
  <si>
    <t>OrderData 2804</t>
  </si>
  <si>
    <t>Order2805</t>
  </si>
  <si>
    <t>OrderData 2805</t>
  </si>
  <si>
    <t>Order2806</t>
  </si>
  <si>
    <t>OrderData 2806</t>
  </si>
  <si>
    <t>Order2807</t>
  </si>
  <si>
    <t>OrderData 2807</t>
  </si>
  <si>
    <t>Order2808</t>
  </si>
  <si>
    <t>OrderData 2808</t>
  </si>
  <si>
    <t>Order2809</t>
  </si>
  <si>
    <t>OrderData 2809</t>
  </si>
  <si>
    <t>Order2810</t>
  </si>
  <si>
    <t>OrderData 2810</t>
  </si>
  <si>
    <t>Order2811</t>
  </si>
  <si>
    <t>OrderData 2811</t>
  </si>
  <si>
    <t>Order2812</t>
  </si>
  <si>
    <t>OrderData 2812</t>
  </si>
  <si>
    <t>Order2813</t>
  </si>
  <si>
    <t>OrderData 2813</t>
  </si>
  <si>
    <t>Order2814</t>
  </si>
  <si>
    <t>OrderData 2814</t>
  </si>
  <si>
    <t>Order2815</t>
  </si>
  <si>
    <t>OrderData 2815</t>
  </si>
  <si>
    <t>Order2816</t>
  </si>
  <si>
    <t>OrderData 2816</t>
  </si>
  <si>
    <t>Order2817</t>
  </si>
  <si>
    <t>OrderData 2817</t>
  </si>
  <si>
    <t>Order2818</t>
  </si>
  <si>
    <t>OrderData 2818</t>
  </si>
  <si>
    <t>Order2819</t>
  </si>
  <si>
    <t>OrderData 2819</t>
  </si>
  <si>
    <t>Order2820</t>
  </si>
  <si>
    <t>OrderData 2820</t>
  </si>
  <si>
    <t>Order2821</t>
  </si>
  <si>
    <t>OrderData 2821</t>
  </si>
  <si>
    <t>Order2822</t>
  </si>
  <si>
    <t>OrderData 2822</t>
  </si>
  <si>
    <t>Order2823</t>
  </si>
  <si>
    <t>OrderData 2823</t>
  </si>
  <si>
    <t>Order2824</t>
  </si>
  <si>
    <t>OrderData 2824</t>
  </si>
  <si>
    <t>Order2825</t>
  </si>
  <si>
    <t>OrderData 2825</t>
  </si>
  <si>
    <t>Order2826</t>
  </si>
  <si>
    <t>OrderData 2826</t>
  </si>
  <si>
    <t>Order2827</t>
  </si>
  <si>
    <t>OrderData 2827</t>
  </si>
  <si>
    <t>Order2828</t>
  </si>
  <si>
    <t>OrderData 2828</t>
  </si>
  <si>
    <t>Order2829</t>
  </si>
  <si>
    <t>OrderData 2829</t>
  </si>
  <si>
    <t>Order2830</t>
  </si>
  <si>
    <t>OrderData 2830</t>
  </si>
  <si>
    <t>Order2831</t>
  </si>
  <si>
    <t>OrderData 2831</t>
  </si>
  <si>
    <t>Order2832</t>
  </si>
  <si>
    <t>OrderData 2832</t>
  </si>
  <si>
    <t>Order2833</t>
  </si>
  <si>
    <t>OrderData 2833</t>
  </si>
  <si>
    <t>Order2834</t>
  </si>
  <si>
    <t>OrderData 2834</t>
  </si>
  <si>
    <t>Order2835</t>
  </si>
  <si>
    <t>OrderData 2835</t>
  </si>
  <si>
    <t>Order2836</t>
  </si>
  <si>
    <t>OrderData 2836</t>
  </si>
  <si>
    <t>Order2837</t>
  </si>
  <si>
    <t>OrderData 2837</t>
  </si>
  <si>
    <t>Order2838</t>
  </si>
  <si>
    <t>OrderData 2838</t>
  </si>
  <si>
    <t>Order2839</t>
  </si>
  <si>
    <t>OrderData 2839</t>
  </si>
  <si>
    <t>Order2840</t>
  </si>
  <si>
    <t>OrderData 2840</t>
  </si>
  <si>
    <t>Order2841</t>
  </si>
  <si>
    <t>OrderData 2841</t>
  </si>
  <si>
    <t>Order2842</t>
  </si>
  <si>
    <t>OrderData 2842</t>
  </si>
  <si>
    <t>Order2843</t>
  </si>
  <si>
    <t>OrderData 2843</t>
  </si>
  <si>
    <t>Order2844</t>
  </si>
  <si>
    <t>OrderData 2844</t>
  </si>
  <si>
    <t>Order2845</t>
  </si>
  <si>
    <t>OrderData 2845</t>
  </si>
  <si>
    <t>Order2846</t>
  </si>
  <si>
    <t>OrderData 2846</t>
  </si>
  <si>
    <t>Order2847</t>
  </si>
  <si>
    <t>OrderData 2847</t>
  </si>
  <si>
    <t>Order2848</t>
  </si>
  <si>
    <t>OrderData 2848</t>
  </si>
  <si>
    <t>Order2849</t>
  </si>
  <si>
    <t>OrderData 2849</t>
  </si>
  <si>
    <t>Order2850</t>
  </si>
  <si>
    <t>OrderData 2850</t>
  </si>
  <si>
    <t>Order2851</t>
  </si>
  <si>
    <t>OrderData 2851</t>
  </si>
  <si>
    <t>Order2852</t>
  </si>
  <si>
    <t>OrderData 2852</t>
  </si>
  <si>
    <t>Order2853</t>
  </si>
  <si>
    <t>OrderData 2853</t>
  </si>
  <si>
    <t>Order2854</t>
  </si>
  <si>
    <t>OrderData 2854</t>
  </si>
  <si>
    <t>Order2855</t>
  </si>
  <si>
    <t>OrderData 2855</t>
  </si>
  <si>
    <t>Order2856</t>
  </si>
  <si>
    <t>OrderData 2856</t>
  </si>
  <si>
    <t>Order2857</t>
  </si>
  <si>
    <t>OrderData 2857</t>
  </si>
  <si>
    <t>Order2858</t>
  </si>
  <si>
    <t>OrderData 2858</t>
  </si>
  <si>
    <t>Order2859</t>
  </si>
  <si>
    <t>OrderData 2859</t>
  </si>
  <si>
    <t>Order2860</t>
  </si>
  <si>
    <t>OrderData 2860</t>
  </si>
  <si>
    <t>Order2861</t>
  </si>
  <si>
    <t>OrderData 2861</t>
  </si>
  <si>
    <t>Order2862</t>
  </si>
  <si>
    <t>OrderData 2862</t>
  </si>
  <si>
    <t>Order2863</t>
  </si>
  <si>
    <t>OrderData 2863</t>
  </si>
  <si>
    <t>Order2864</t>
  </si>
  <si>
    <t>OrderData 2864</t>
  </si>
  <si>
    <t>Order2865</t>
  </si>
  <si>
    <t>OrderData 2865</t>
  </si>
  <si>
    <t>Order2866</t>
  </si>
  <si>
    <t>OrderData 2866</t>
  </si>
  <si>
    <t>Order2867</t>
  </si>
  <si>
    <t>OrderData 2867</t>
  </si>
  <si>
    <t>Order2868</t>
  </si>
  <si>
    <t>OrderData 2868</t>
  </si>
  <si>
    <t>Order2869</t>
  </si>
  <si>
    <t>OrderData 2869</t>
  </si>
  <si>
    <t>Order2870</t>
  </si>
  <si>
    <t>OrderData 2870</t>
  </si>
  <si>
    <t>Order2871</t>
  </si>
  <si>
    <t>OrderData 2871</t>
  </si>
  <si>
    <t>Order2872</t>
  </si>
  <si>
    <t>OrderData 2872</t>
  </si>
  <si>
    <t>Order2873</t>
  </si>
  <si>
    <t>OrderData 2873</t>
  </si>
  <si>
    <t>Order2874</t>
  </si>
  <si>
    <t>OrderData 2874</t>
  </si>
  <si>
    <t>Order2875</t>
  </si>
  <si>
    <t>OrderData 2875</t>
  </si>
  <si>
    <t>Order2876</t>
  </si>
  <si>
    <t>OrderData 2876</t>
  </si>
  <si>
    <t>Order2877</t>
  </si>
  <si>
    <t>OrderData 2877</t>
  </si>
  <si>
    <t>Order2878</t>
  </si>
  <si>
    <t>OrderData 2878</t>
  </si>
  <si>
    <t>Order2879</t>
  </si>
  <si>
    <t>OrderData 2879</t>
  </si>
  <si>
    <t>Order2880</t>
  </si>
  <si>
    <t>OrderData 2880</t>
  </si>
  <si>
    <t>Order2881</t>
  </si>
  <si>
    <t>OrderData 2881</t>
  </si>
  <si>
    <t>Order2882</t>
  </si>
  <si>
    <t>OrderData 2882</t>
  </si>
  <si>
    <t>Order2883</t>
  </si>
  <si>
    <t>OrderData 2883</t>
  </si>
  <si>
    <t>Order2884</t>
  </si>
  <si>
    <t>OrderData 2884</t>
  </si>
  <si>
    <t>Order2885</t>
  </si>
  <si>
    <t>OrderData 2885</t>
  </si>
  <si>
    <t>Order2886</t>
  </si>
  <si>
    <t>OrderData 2886</t>
  </si>
  <si>
    <t>Order2887</t>
  </si>
  <si>
    <t>OrderData 2887</t>
  </si>
  <si>
    <t>Order2888</t>
  </si>
  <si>
    <t>OrderData 2888</t>
  </si>
  <si>
    <t>Order2889</t>
  </si>
  <si>
    <t>OrderData 2889</t>
  </si>
  <si>
    <t>Order2890</t>
  </si>
  <si>
    <t>OrderData 2890</t>
  </si>
  <si>
    <t>Order2891</t>
  </si>
  <si>
    <t>OrderData 2891</t>
  </si>
  <si>
    <t>Order2892</t>
  </si>
  <si>
    <t>OrderData 2892</t>
  </si>
  <si>
    <t>Order2893</t>
  </si>
  <si>
    <t>OrderData 2893</t>
  </si>
  <si>
    <t>Order2894</t>
  </si>
  <si>
    <t>OrderData 2894</t>
  </si>
  <si>
    <t>Order2895</t>
  </si>
  <si>
    <t>OrderData 2895</t>
  </si>
  <si>
    <t>Order2896</t>
  </si>
  <si>
    <t>OrderData 2896</t>
  </si>
  <si>
    <t>Order2897</t>
  </si>
  <si>
    <t>OrderData 2897</t>
  </si>
  <si>
    <t>Order2898</t>
  </si>
  <si>
    <t>OrderData 2898</t>
  </si>
  <si>
    <t>Order2899</t>
  </si>
  <si>
    <t>OrderData 2899</t>
  </si>
  <si>
    <t>Order2900</t>
  </si>
  <si>
    <t>OrderData 2900</t>
  </si>
  <si>
    <t>Order2901</t>
  </si>
  <si>
    <t>OrderData 2901</t>
  </si>
  <si>
    <t>Order2902</t>
  </si>
  <si>
    <t>OrderData 2902</t>
  </si>
  <si>
    <t>Order2903</t>
  </si>
  <si>
    <t>OrderData 2903</t>
  </si>
  <si>
    <t>Order2904</t>
  </si>
  <si>
    <t>OrderData 2904</t>
  </si>
  <si>
    <t>Order2905</t>
  </si>
  <si>
    <t>OrderData 2905</t>
  </si>
  <si>
    <t>Order2906</t>
  </si>
  <si>
    <t>OrderData 2906</t>
  </si>
  <si>
    <t>Order2907</t>
  </si>
  <si>
    <t>OrderData 2907</t>
  </si>
  <si>
    <t>Order2908</t>
  </si>
  <si>
    <t>OrderData 2908</t>
  </si>
  <si>
    <t>Order2909</t>
  </si>
  <si>
    <t>OrderData 2909</t>
  </si>
  <si>
    <t>Order2910</t>
  </si>
  <si>
    <t>OrderData 2910</t>
  </si>
  <si>
    <t>Order2911</t>
  </si>
  <si>
    <t>OrderData 2911</t>
  </si>
  <si>
    <t>Order2912</t>
  </si>
  <si>
    <t>OrderData 2912</t>
  </si>
  <si>
    <t>Order2913</t>
  </si>
  <si>
    <t>OrderData 2913</t>
  </si>
  <si>
    <t>Order2914</t>
  </si>
  <si>
    <t>OrderData 2914</t>
  </si>
  <si>
    <t>Order2915</t>
  </si>
  <si>
    <t>OrderData 2915</t>
  </si>
  <si>
    <t>Order2916</t>
  </si>
  <si>
    <t>OrderData 2916</t>
  </si>
  <si>
    <t>Order2917</t>
  </si>
  <si>
    <t>OrderData 2917</t>
  </si>
  <si>
    <t>Order2918</t>
  </si>
  <si>
    <t>OrderData 2918</t>
  </si>
  <si>
    <t>Order2919</t>
  </si>
  <si>
    <t>OrderData 2919</t>
  </si>
  <si>
    <t>Order2920</t>
  </si>
  <si>
    <t>OrderData 2920</t>
  </si>
  <si>
    <t>Order2921</t>
  </si>
  <si>
    <t>OrderData 2921</t>
  </si>
  <si>
    <t>Order2922</t>
  </si>
  <si>
    <t>OrderData 2922</t>
  </si>
  <si>
    <t>Order2923</t>
  </si>
  <si>
    <t>OrderData 2923</t>
  </si>
  <si>
    <t>Order2924</t>
  </si>
  <si>
    <t>OrderData 2924</t>
  </si>
  <si>
    <t>Order2925</t>
  </si>
  <si>
    <t>OrderData 2925</t>
  </si>
  <si>
    <t>Order2926</t>
  </si>
  <si>
    <t>OrderData 2926</t>
  </si>
  <si>
    <t>Order2927</t>
  </si>
  <si>
    <t>OrderData 2927</t>
  </si>
  <si>
    <t>Order2928</t>
  </si>
  <si>
    <t>OrderData 2928</t>
  </si>
  <si>
    <t>Order2929</t>
  </si>
  <si>
    <t>OrderData 2929</t>
  </si>
  <si>
    <t>Order2930</t>
  </si>
  <si>
    <t>OrderData 2930</t>
  </si>
  <si>
    <t>Order2931</t>
  </si>
  <si>
    <t>OrderData 2931</t>
  </si>
  <si>
    <t>Order2932</t>
  </si>
  <si>
    <t>OrderData 2932</t>
  </si>
  <si>
    <t>Order2933</t>
  </si>
  <si>
    <t>OrderData 2933</t>
  </si>
  <si>
    <t>Order2934</t>
  </si>
  <si>
    <t>OrderData 2934</t>
  </si>
  <si>
    <t>Order2935</t>
  </si>
  <si>
    <t>OrderData 2935</t>
  </si>
  <si>
    <t>Order2936</t>
  </si>
  <si>
    <t>OrderData 2936</t>
  </si>
  <si>
    <t>Order2937</t>
  </si>
  <si>
    <t>OrderData 2937</t>
  </si>
  <si>
    <t>Order2938</t>
  </si>
  <si>
    <t>OrderData 2938</t>
  </si>
  <si>
    <t>Order2939</t>
  </si>
  <si>
    <t>OrderData 2939</t>
  </si>
  <si>
    <t>Order2940</t>
  </si>
  <si>
    <t>OrderData 2940</t>
  </si>
  <si>
    <t>Order2941</t>
  </si>
  <si>
    <t>OrderData 2941</t>
  </si>
  <si>
    <t>Order2942</t>
  </si>
  <si>
    <t>OrderData 2942</t>
  </si>
  <si>
    <t>Order2943</t>
  </si>
  <si>
    <t>OrderData 2943</t>
  </si>
  <si>
    <t>Order2944</t>
  </si>
  <si>
    <t>OrderData 2944</t>
  </si>
  <si>
    <t>Order2945</t>
  </si>
  <si>
    <t>OrderData 2945</t>
  </si>
  <si>
    <t>Order2946</t>
  </si>
  <si>
    <t>OrderData 2946</t>
  </si>
  <si>
    <t>Order2947</t>
  </si>
  <si>
    <t>OrderData 2947</t>
  </si>
  <si>
    <t>Order2948</t>
  </si>
  <si>
    <t>OrderData 2948</t>
  </si>
  <si>
    <t>Order2949</t>
  </si>
  <si>
    <t>OrderData 2949</t>
  </si>
  <si>
    <t>Order2950</t>
  </si>
  <si>
    <t>OrderData 2950</t>
  </si>
  <si>
    <t>Order2951</t>
  </si>
  <si>
    <t>OrderData 2951</t>
  </si>
  <si>
    <t>Order2952</t>
  </si>
  <si>
    <t>OrderData 2952</t>
  </si>
  <si>
    <t>Order2953</t>
  </si>
  <si>
    <t>OrderData 2953</t>
  </si>
  <si>
    <t>Order2954</t>
  </si>
  <si>
    <t>OrderData 2954</t>
  </si>
  <si>
    <t>Order2955</t>
  </si>
  <si>
    <t>OrderData 2955</t>
  </si>
  <si>
    <t>Order2956</t>
  </si>
  <si>
    <t>OrderData 2956</t>
  </si>
  <si>
    <t>Order2957</t>
  </si>
  <si>
    <t>OrderData 2957</t>
  </si>
  <si>
    <t>Order2958</t>
  </si>
  <si>
    <t>OrderData 2958</t>
  </si>
  <si>
    <t>Order2959</t>
  </si>
  <si>
    <t>OrderData 2959</t>
  </si>
  <si>
    <t>Order2960</t>
  </si>
  <si>
    <t>OrderData 2960</t>
  </si>
  <si>
    <t>Order2961</t>
  </si>
  <si>
    <t>OrderData 2961</t>
  </si>
  <si>
    <t>Order2962</t>
  </si>
  <si>
    <t>OrderData 2962</t>
  </si>
  <si>
    <t>Order2963</t>
  </si>
  <si>
    <t>OrderData 2963</t>
  </si>
  <si>
    <t>Order2964</t>
  </si>
  <si>
    <t>OrderData 2964</t>
  </si>
  <si>
    <t>Order2965</t>
  </si>
  <si>
    <t>OrderData 2965</t>
  </si>
  <si>
    <t>Order2966</t>
  </si>
  <si>
    <t>OrderData 2966</t>
  </si>
  <si>
    <t>Order2967</t>
  </si>
  <si>
    <t>OrderData 2967</t>
  </si>
  <si>
    <t>Order2968</t>
  </si>
  <si>
    <t>OrderData 2968</t>
  </si>
  <si>
    <t>Order2969</t>
  </si>
  <si>
    <t>OrderData 2969</t>
  </si>
  <si>
    <t>Order2970</t>
  </si>
  <si>
    <t>OrderData 2970</t>
  </si>
  <si>
    <t>Order2971</t>
  </si>
  <si>
    <t>OrderData 2971</t>
  </si>
  <si>
    <t>Order2972</t>
  </si>
  <si>
    <t>OrderData 2972</t>
  </si>
  <si>
    <t>Order2973</t>
  </si>
  <si>
    <t>OrderData 2973</t>
  </si>
  <si>
    <t>Order2974</t>
  </si>
  <si>
    <t>OrderData 2974</t>
  </si>
  <si>
    <t>Order2975</t>
  </si>
  <si>
    <t>OrderData 2975</t>
  </si>
  <si>
    <t>Order2976</t>
  </si>
  <si>
    <t>OrderData 2976</t>
  </si>
  <si>
    <t>Order2977</t>
  </si>
  <si>
    <t>OrderData 2977</t>
  </si>
  <si>
    <t>Order2978</t>
  </si>
  <si>
    <t>OrderData 2978</t>
  </si>
  <si>
    <t>Order2979</t>
  </si>
  <si>
    <t>OrderData 2979</t>
  </si>
  <si>
    <t>Order2980</t>
  </si>
  <si>
    <t>OrderData 2980</t>
  </si>
  <si>
    <t>Order2981</t>
  </si>
  <si>
    <t>OrderData 2981</t>
  </si>
  <si>
    <t>Order2982</t>
  </si>
  <si>
    <t>OrderData 2982</t>
  </si>
  <si>
    <t>Order2983</t>
  </si>
  <si>
    <t>OrderData 2983</t>
  </si>
  <si>
    <t>Order2984</t>
  </si>
  <si>
    <t>OrderData 2984</t>
  </si>
  <si>
    <t>Order2985</t>
  </si>
  <si>
    <t>OrderData 2985</t>
  </si>
  <si>
    <t>Order2986</t>
  </si>
  <si>
    <t>OrderData 2986</t>
  </si>
  <si>
    <t>Order2987</t>
  </si>
  <si>
    <t>OrderData 2987</t>
  </si>
  <si>
    <t>Order2988</t>
  </si>
  <si>
    <t>OrderData 2988</t>
  </si>
  <si>
    <t>Order2989</t>
  </si>
  <si>
    <t>OrderData 2989</t>
  </si>
  <si>
    <t>Order2990</t>
  </si>
  <si>
    <t>OrderData 2990</t>
  </si>
  <si>
    <t>Order2991</t>
  </si>
  <si>
    <t>OrderData 2991</t>
  </si>
  <si>
    <t>Order2992</t>
  </si>
  <si>
    <t>OrderData 2992</t>
  </si>
  <si>
    <t>Order2993</t>
  </si>
  <si>
    <t>OrderData 2993</t>
  </si>
  <si>
    <t>Order2994</t>
  </si>
  <si>
    <t>OrderData 2994</t>
  </si>
  <si>
    <t>Order2995</t>
  </si>
  <si>
    <t>OrderData 2995</t>
  </si>
  <si>
    <t>Order2996</t>
  </si>
  <si>
    <t>OrderData 2996</t>
  </si>
  <si>
    <t>Order2997</t>
  </si>
  <si>
    <t>OrderData 2997</t>
  </si>
  <si>
    <t>Order2998</t>
  </si>
  <si>
    <t>OrderData 2998</t>
  </si>
  <si>
    <t>Order2999</t>
  </si>
  <si>
    <t>OrderData 2999</t>
  </si>
  <si>
    <t>Order3000</t>
  </si>
  <si>
    <t>OrderData 3000</t>
  </si>
  <si>
    <t>Order3001</t>
  </si>
  <si>
    <t>OrderData 3001</t>
  </si>
  <si>
    <t>Order3002</t>
  </si>
  <si>
    <t>OrderData 3002</t>
  </si>
  <si>
    <t>Order3003</t>
  </si>
  <si>
    <t>OrderData 3003</t>
  </si>
  <si>
    <t>Order3004</t>
  </si>
  <si>
    <t>OrderData 3004</t>
  </si>
  <si>
    <t>Order3005</t>
  </si>
  <si>
    <t>OrderData 3005</t>
  </si>
  <si>
    <t>Order3006</t>
  </si>
  <si>
    <t>OrderData 3006</t>
  </si>
  <si>
    <t>Order3007</t>
  </si>
  <si>
    <t>OrderData 3007</t>
  </si>
  <si>
    <t>Order3008</t>
  </si>
  <si>
    <t>OrderData 3008</t>
  </si>
  <si>
    <t>Order3009</t>
  </si>
  <si>
    <t>OrderData 3009</t>
  </si>
  <si>
    <t>Order3010</t>
  </si>
  <si>
    <t>OrderData 3010</t>
  </si>
  <si>
    <t>Order3011</t>
  </si>
  <si>
    <t>OrderData 3011</t>
  </si>
  <si>
    <t>Order3012</t>
  </si>
  <si>
    <t>OrderData 3012</t>
  </si>
  <si>
    <t>Order3013</t>
  </si>
  <si>
    <t>OrderData 3013</t>
  </si>
  <si>
    <t>ProductID</t>
  </si>
  <si>
    <t>P01</t>
  </si>
  <si>
    <t>P02</t>
  </si>
  <si>
    <t>P03</t>
  </si>
  <si>
    <t>P06</t>
  </si>
  <si>
    <t>P07</t>
  </si>
  <si>
    <t>Order04</t>
  </si>
  <si>
    <t>P04</t>
  </si>
  <si>
    <t>Order05</t>
  </si>
  <si>
    <t>P05</t>
  </si>
  <si>
    <t>P08</t>
  </si>
  <si>
    <t>P09</t>
  </si>
  <si>
    <t>VendorID</t>
  </si>
  <si>
    <t>VendorName</t>
  </si>
  <si>
    <t>V001</t>
  </si>
  <si>
    <t>McDonalds</t>
  </si>
  <si>
    <t>V002</t>
  </si>
  <si>
    <t>PizzaHut</t>
  </si>
  <si>
    <t>V003</t>
  </si>
  <si>
    <t>USPizza</t>
  </si>
  <si>
    <t>ProductName</t>
  </si>
  <si>
    <t>Price</t>
  </si>
  <si>
    <t>Product01</t>
  </si>
  <si>
    <t>Product02</t>
  </si>
  <si>
    <t>Product03</t>
  </si>
  <si>
    <t>Product04</t>
  </si>
  <si>
    <t>Product05</t>
  </si>
  <si>
    <t>Product06</t>
  </si>
  <si>
    <t>Product07</t>
  </si>
  <si>
    <t>Product08</t>
  </si>
  <si>
    <t>Product09</t>
  </si>
  <si>
    <t>SourceSheet</t>
  </si>
  <si>
    <t>SourceColumn</t>
  </si>
  <si>
    <t>TargetSheet</t>
  </si>
  <si>
    <t>TargetColumn</t>
  </si>
  <si>
    <t>Relationship</t>
  </si>
  <si>
    <t>Order</t>
  </si>
  <si>
    <t>OrderItems</t>
  </si>
  <si>
    <t>One-Many</t>
  </si>
  <si>
    <t>Products</t>
  </si>
  <si>
    <t>Vendors</t>
  </si>
  <si>
    <t>One-One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</si>
</sst>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;[Red]0"/>
    <numFmt numFmtId="166" formatCode="0.00;[Red]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1" fillId="0" borderId="0" xfId="0" applyFont="1"/>
    <xf numFmtId="49" fontId="0" fillId="2" borderId="1" xfId="0" applyNumberFormat="1" applyFill="1" applyBorder="1"/>
    <xf numFmtId="49" fontId="0" fillId="0" borderId="1" xfId="0" applyNumberFormat="1" applyBorder="1"/>
  </cellXfs>
  <cellStyles count="1">
    <cellStyle name="Normal" xfId="0" builtinId="0"/>
  </cellStyles>
  <dxfs count="11">
    <dxf>
      <numFmt numFmtId="1" formatCode="0"/>
    </dxf>
    <dxf>
      <numFmt numFmtId="166" formatCode="0.00;[Red]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yyyy\-mm\-dd;@"/>
    </dxf>
    <dxf>
      <numFmt numFmtId="165" formatCode="0;[Red]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D11D69-337D-46D4-94B6-E05DF4ABA7C0}" name="Table1" displayName="Table1" ref="A1:G3014" totalsRowShown="0">
  <autoFilter ref="A1:G3014" xr:uid="{02D11D69-337D-46D4-94B6-E05DF4ABA7C0}"/>
  <tableColumns count="7">
    <tableColumn id="1" xr3:uid="{E4C44299-1355-4967-9F51-31CD5F7EC95C}" name="OrderID" dataDxfId="10"/>
    <tableColumn id="2" xr3:uid="{EAF020E2-05F4-4E68-87CE-BC340A4B27C2}" name="OrderData" dataDxfId="9"/>
    <tableColumn id="3" xr3:uid="{9381DAEB-5831-49CD-AC6B-A74E315FA32B}" name="Phone" dataDxfId="8"/>
    <tableColumn id="4" xr3:uid="{D5F614AF-6B68-4F70-8443-C3F7E2253DE1}" name="Amount" dataDxfId="7"/>
    <tableColumn id="5" xr3:uid="{306611FA-7199-4D26-B985-D7E6CE49FE75}" name="Status"/>
    <tableColumn id="6" xr3:uid="{AC885EE4-0A0F-4CBC-9C80-A28E0BC587EF}" name="DeliveredDate" dataDxfId="6"/>
    <tableColumn id="7" xr3:uid="{5B0A8176-906E-4B41-A8B9-72400CCF2947}" name="Delivered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0B0584-CFA1-4D7F-A61E-DA7A00D4700A}" name="Table3" displayName="Table3" ref="A1:B3018" totalsRowShown="0">
  <autoFilter ref="A1:B3018" xr:uid="{CC0B0584-CFA1-4D7F-A61E-DA7A00D4700A}"/>
  <tableColumns count="2">
    <tableColumn id="1" xr3:uid="{1496466A-402D-4C00-BF34-790D74BD0C09}" name="OrderID" dataDxfId="5"/>
    <tableColumn id="2" xr3:uid="{8FD95DEE-F42A-4DB9-A3CE-39CB31CE5F73}" name="ProductID" dataDxfId="4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AC72D8-3B56-4C9D-99C4-AA6180B633CF}" name="Table4" displayName="Table4" ref="A1:B4" totalsRowShown="0">
  <autoFilter ref="A1:B4" xr:uid="{FEAC72D8-3B56-4C9D-99C4-AA6180B633CF}"/>
  <tableColumns count="2">
    <tableColumn id="1" xr3:uid="{B2E40EA7-0DD7-4B5A-B979-95620233A96F}" name="VendorID"/>
    <tableColumn id="2" xr3:uid="{5671B6F0-A0D7-4F09-A714-BD0D89A1D7A5}" name="VendorName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A73EDF-723A-4B15-A928-9D41C124B6F6}" name="Table2" displayName="Table2" ref="A1:D10" totalsRowShown="0">
  <autoFilter ref="A1:D10" xr:uid="{7AA73EDF-723A-4B15-A928-9D41C124B6F6}"/>
  <tableColumns count="4">
    <tableColumn id="1" xr3:uid="{58F53C96-016B-4E30-9088-2804060E99A2}" name="ProductID" dataDxfId="3"/>
    <tableColumn id="2" xr3:uid="{E69DC97E-E122-4FB5-B3C1-CF577B59CAD3}" name="ProductName" dataDxfId="2"/>
    <tableColumn id="3" xr3:uid="{CE9B6592-E036-4441-B927-8505A3A17741}" name="Price" dataDxfId="1"/>
    <tableColumn id="4" xr3:uid="{72510E2F-D8DB-413F-9A82-9DDCC68BACB4}" name="VendorID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14"/>
  <sheetViews>
    <sheetView workbookViewId="0">
      <selection activeCell="F13" sqref="F13"/>
    </sheetView>
  </sheetViews>
  <sheetFormatPr defaultRowHeight="15"/>
  <cols>
    <col min="1" max="1" width="17.42578125" bestFit="1" customWidth="1"/>
    <col min="2" max="2" width="12.85546875" customWidth="1"/>
    <col min="3" max="3" width="13.85546875" style="1" customWidth="1"/>
    <col min="4" max="4" width="9.7109375" customWidth="1"/>
    <col min="5" max="5" width="12.7109375" customWidth="1"/>
    <col min="6" max="6" width="16.7109375" style="2" customWidth="1"/>
    <col min="7" max="7" width="11" customWidth="1"/>
  </cols>
  <sheetData>
    <row r="1" spans="1:7">
      <c r="A1" s="1" t="s">
        <v>0</v>
      </c>
      <c r="B1" s="1" t="s">
        <v>1</v>
      </c>
      <c r="C1" s="1" t="s">
        <v>2</v>
      </c>
      <c r="D1" s="3" t="s">
        <v>3</v>
      </c>
      <c r="E1" t="s">
        <v>4</v>
      </c>
      <c r="F1" s="2" t="s">
        <v>5</v>
      </c>
      <c r="G1" t="s">
        <v>6</v>
      </c>
    </row>
    <row r="2" spans="1:7">
      <c r="A2" s="1" t="s">
        <v>7</v>
      </c>
      <c r="B2" s="1" t="s">
        <v>8</v>
      </c>
      <c r="C2" s="1">
        <v>9876543210</v>
      </c>
      <c r="D2" s="3">
        <v>10000</v>
      </c>
      <c r="E2" t="s">
        <v>9</v>
      </c>
      <c r="F2" s="2">
        <v>45168</v>
      </c>
      <c r="G2" t="b">
        <v>1</v>
      </c>
    </row>
    <row r="3" spans="1:7">
      <c r="A3" s="1" t="s">
        <v>10</v>
      </c>
      <c r="B3" s="1" t="s">
        <v>11</v>
      </c>
      <c r="C3" s="1">
        <v>9876543210</v>
      </c>
      <c r="D3" s="3">
        <v>12000</v>
      </c>
      <c r="E3" t="s">
        <v>12</v>
      </c>
      <c r="F3" s="2">
        <v>45169</v>
      </c>
      <c r="G3" t="b">
        <v>0</v>
      </c>
    </row>
    <row r="4" spans="1:7">
      <c r="A4" s="1" t="s">
        <v>13</v>
      </c>
      <c r="B4" s="1" t="s">
        <v>14</v>
      </c>
      <c r="C4" s="1">
        <v>9876543210</v>
      </c>
      <c r="D4" s="3">
        <v>34000</v>
      </c>
      <c r="E4" t="s">
        <v>6</v>
      </c>
      <c r="F4" s="2">
        <v>45170</v>
      </c>
      <c r="G4" t="b">
        <v>0</v>
      </c>
    </row>
    <row r="5" spans="1:7">
      <c r="A5" s="1"/>
      <c r="B5" s="1"/>
      <c r="D5" s="3"/>
    </row>
    <row r="6" spans="1:7">
      <c r="A6" s="1"/>
      <c r="B6" s="1"/>
      <c r="D6" s="3"/>
    </row>
    <row r="7" spans="1:7">
      <c r="A7" s="1" t="s">
        <v>15</v>
      </c>
      <c r="B7" s="1" t="s">
        <v>16</v>
      </c>
      <c r="C7" s="1">
        <v>9876543210</v>
      </c>
      <c r="D7" s="3">
        <v>2300</v>
      </c>
      <c r="E7" t="s">
        <v>12</v>
      </c>
      <c r="F7" s="2">
        <v>45173</v>
      </c>
      <c r="G7" t="b">
        <v>0</v>
      </c>
    </row>
    <row r="8" spans="1:7">
      <c r="A8" s="1" t="s">
        <v>17</v>
      </c>
      <c r="B8" s="1" t="s">
        <v>18</v>
      </c>
      <c r="C8" s="1">
        <v>9876543210</v>
      </c>
      <c r="D8" s="3">
        <v>1200</v>
      </c>
      <c r="E8" t="s">
        <v>9</v>
      </c>
      <c r="F8" s="2">
        <v>45174</v>
      </c>
      <c r="G8" t="b">
        <v>0</v>
      </c>
    </row>
    <row r="9" spans="1:7">
      <c r="A9" s="1" t="s">
        <v>19</v>
      </c>
      <c r="B9" s="1" t="s">
        <v>20</v>
      </c>
      <c r="C9" s="1">
        <v>9876543210</v>
      </c>
      <c r="D9" s="3">
        <v>1300</v>
      </c>
      <c r="E9" t="s">
        <v>9</v>
      </c>
      <c r="F9" s="2">
        <v>45175</v>
      </c>
      <c r="G9" t="b">
        <v>1</v>
      </c>
    </row>
    <row r="10" spans="1:7">
      <c r="A10" s="1" t="s">
        <v>21</v>
      </c>
      <c r="B10" s="1" t="s">
        <v>22</v>
      </c>
      <c r="C10" s="1">
        <v>9876543210</v>
      </c>
      <c r="D10" s="3">
        <v>1400</v>
      </c>
      <c r="E10" t="s">
        <v>9</v>
      </c>
      <c r="F10" s="2">
        <v>45176</v>
      </c>
      <c r="G10" t="b">
        <v>0</v>
      </c>
    </row>
    <row r="11" spans="1:7">
      <c r="A11" s="1" t="s">
        <v>23</v>
      </c>
      <c r="B11" s="1" t="s">
        <v>24</v>
      </c>
      <c r="C11" s="1">
        <v>9876543210</v>
      </c>
      <c r="D11" s="3">
        <v>1400</v>
      </c>
      <c r="E11" t="s">
        <v>9</v>
      </c>
      <c r="F11" s="2">
        <v>45177</v>
      </c>
      <c r="G11" s="2">
        <v>45177</v>
      </c>
    </row>
    <row r="12" spans="1:7">
      <c r="A12" s="1" t="s">
        <v>25</v>
      </c>
      <c r="B12" s="1" t="s">
        <v>26</v>
      </c>
      <c r="C12" s="1">
        <v>9876543210</v>
      </c>
      <c r="D12" s="3">
        <v>1400</v>
      </c>
      <c r="E12" t="s">
        <v>9</v>
      </c>
      <c r="F12" s="2">
        <v>45178</v>
      </c>
      <c r="G12" t="b">
        <v>0</v>
      </c>
    </row>
    <row r="13" spans="1:7">
      <c r="A13" s="1" t="s">
        <v>27</v>
      </c>
      <c r="B13" s="1" t="s">
        <v>28</v>
      </c>
      <c r="C13" s="1">
        <v>9876543210</v>
      </c>
      <c r="D13" s="3">
        <v>1400</v>
      </c>
      <c r="E13" t="s">
        <v>9</v>
      </c>
      <c r="F13" t="b">
        <v>0</v>
      </c>
      <c r="G13" t="b">
        <v>0</v>
      </c>
    </row>
    <row r="14" spans="1:7">
      <c r="A14" s="1" t="s">
        <v>29</v>
      </c>
      <c r="B14" s="1" t="s">
        <v>30</v>
      </c>
      <c r="C14" s="1">
        <v>9876543210</v>
      </c>
      <c r="D14" s="3">
        <v>1400</v>
      </c>
      <c r="E14" t="s">
        <v>9</v>
      </c>
      <c r="F14" s="2">
        <v>45180</v>
      </c>
      <c r="G14" t="b">
        <v>0</v>
      </c>
    </row>
    <row r="15" spans="1:7">
      <c r="A15" s="1" t="s">
        <v>31</v>
      </c>
      <c r="B15" s="1" t="s">
        <v>32</v>
      </c>
      <c r="C15" s="1">
        <v>9876543210</v>
      </c>
      <c r="D15" s="3">
        <v>1400</v>
      </c>
      <c r="E15" t="s">
        <v>9</v>
      </c>
      <c r="F15" s="2">
        <v>45181</v>
      </c>
      <c r="G15" t="b">
        <v>0</v>
      </c>
    </row>
    <row r="16" spans="1:7">
      <c r="A16" s="1" t="s">
        <v>33</v>
      </c>
      <c r="B16" s="1" t="s">
        <v>34</v>
      </c>
      <c r="C16" s="1">
        <v>9876543210</v>
      </c>
      <c r="D16" s="3">
        <v>1400</v>
      </c>
      <c r="E16" t="s">
        <v>9</v>
      </c>
      <c r="F16" s="2">
        <v>45182</v>
      </c>
      <c r="G16" t="b">
        <v>0</v>
      </c>
    </row>
    <row r="17" spans="1:7">
      <c r="A17" s="1" t="s">
        <v>35</v>
      </c>
      <c r="B17" s="1" t="s">
        <v>36</v>
      </c>
      <c r="C17" s="1">
        <v>9876543210</v>
      </c>
      <c r="D17" s="3">
        <v>1400</v>
      </c>
      <c r="E17" t="s">
        <v>9</v>
      </c>
      <c r="F17" s="2">
        <v>45183</v>
      </c>
      <c r="G17" t="b">
        <v>0</v>
      </c>
    </row>
    <row r="18" spans="1:7">
      <c r="A18" s="1" t="s">
        <v>37</v>
      </c>
      <c r="B18" s="1" t="s">
        <v>38</v>
      </c>
      <c r="C18" s="1">
        <v>9876543210</v>
      </c>
      <c r="D18" s="3">
        <v>1400</v>
      </c>
      <c r="E18" t="s">
        <v>9</v>
      </c>
      <c r="F18" s="2">
        <v>45184</v>
      </c>
      <c r="G18" t="b">
        <v>0</v>
      </c>
    </row>
    <row r="19" spans="1:7">
      <c r="A19" s="1" t="s">
        <v>39</v>
      </c>
      <c r="B19" s="1" t="s">
        <v>40</v>
      </c>
      <c r="C19" s="1">
        <v>9876543210</v>
      </c>
      <c r="D19" s="3">
        <v>1400</v>
      </c>
      <c r="E19" t="s">
        <v>9</v>
      </c>
      <c r="F19" s="2">
        <v>45185</v>
      </c>
      <c r="G19" t="b">
        <v>0</v>
      </c>
    </row>
    <row r="20" spans="1:7">
      <c r="A20" s="1" t="s">
        <v>41</v>
      </c>
      <c r="B20" s="1" t="s">
        <v>42</v>
      </c>
      <c r="C20" s="1">
        <v>9876543210</v>
      </c>
      <c r="D20" s="3">
        <v>1400</v>
      </c>
      <c r="E20" t="s">
        <v>9</v>
      </c>
      <c r="F20" s="2">
        <v>45186</v>
      </c>
      <c r="G20" t="b">
        <v>0</v>
      </c>
    </row>
    <row r="21" spans="1:7">
      <c r="A21" s="1" t="s">
        <v>43</v>
      </c>
      <c r="B21" s="1" t="s">
        <v>44</v>
      </c>
      <c r="C21" s="1">
        <v>9876543210</v>
      </c>
      <c r="D21" s="3">
        <v>1400</v>
      </c>
      <c r="E21" t="s">
        <v>9</v>
      </c>
      <c r="F21" s="2">
        <v>45187</v>
      </c>
      <c r="G21" t="b">
        <v>0</v>
      </c>
    </row>
    <row r="22" spans="1:7">
      <c r="A22" s="1" t="s">
        <v>45</v>
      </c>
      <c r="B22" s="1" t="s">
        <v>46</v>
      </c>
      <c r="C22" s="1">
        <v>9876543210</v>
      </c>
      <c r="D22" s="3">
        <v>1400</v>
      </c>
      <c r="E22" t="s">
        <v>9</v>
      </c>
      <c r="F22" s="2">
        <v>45188</v>
      </c>
      <c r="G22" t="b">
        <v>0</v>
      </c>
    </row>
    <row r="23" spans="1:7">
      <c r="A23" s="1" t="s">
        <v>47</v>
      </c>
      <c r="B23" s="1" t="s">
        <v>48</v>
      </c>
      <c r="C23" s="1">
        <v>9876543210</v>
      </c>
      <c r="D23" s="3">
        <v>1400</v>
      </c>
      <c r="E23" t="s">
        <v>9</v>
      </c>
      <c r="F23" s="2">
        <v>45189</v>
      </c>
      <c r="G23" t="b">
        <v>0</v>
      </c>
    </row>
    <row r="24" spans="1:7">
      <c r="A24" s="1" t="s">
        <v>49</v>
      </c>
      <c r="B24" s="1" t="s">
        <v>50</v>
      </c>
      <c r="C24" s="1">
        <v>9876543210</v>
      </c>
      <c r="D24" s="3">
        <v>1400</v>
      </c>
      <c r="E24" t="s">
        <v>9</v>
      </c>
      <c r="F24" s="2">
        <v>45190</v>
      </c>
      <c r="G24" t="b">
        <v>0</v>
      </c>
    </row>
    <row r="25" spans="1:7">
      <c r="A25" s="1" t="s">
        <v>51</v>
      </c>
      <c r="B25" s="1" t="s">
        <v>52</v>
      </c>
      <c r="C25" s="1">
        <v>9876543210</v>
      </c>
      <c r="D25" s="3">
        <v>1400</v>
      </c>
      <c r="E25" t="s">
        <v>9</v>
      </c>
      <c r="F25" s="2">
        <v>45191</v>
      </c>
      <c r="G25" t="b">
        <v>0</v>
      </c>
    </row>
    <row r="26" spans="1:7">
      <c r="A26" s="1" t="s">
        <v>53</v>
      </c>
      <c r="B26" s="1" t="s">
        <v>54</v>
      </c>
      <c r="C26" s="1">
        <v>9876543210</v>
      </c>
      <c r="D26" s="3">
        <v>1400</v>
      </c>
      <c r="E26" t="s">
        <v>9</v>
      </c>
      <c r="F26" s="2">
        <v>45192</v>
      </c>
      <c r="G26" t="b">
        <v>0</v>
      </c>
    </row>
    <row r="27" spans="1:7">
      <c r="A27" s="1" t="s">
        <v>55</v>
      </c>
      <c r="B27" s="1" t="s">
        <v>56</v>
      </c>
      <c r="C27" s="1">
        <v>9876543210</v>
      </c>
      <c r="D27" s="3">
        <v>1400</v>
      </c>
      <c r="E27" t="s">
        <v>9</v>
      </c>
      <c r="F27" s="2">
        <v>45193</v>
      </c>
      <c r="G27" t="b">
        <v>0</v>
      </c>
    </row>
    <row r="28" spans="1:7">
      <c r="A28" s="1" t="s">
        <v>57</v>
      </c>
      <c r="B28" s="1" t="s">
        <v>58</v>
      </c>
      <c r="C28" s="1">
        <v>9876543210</v>
      </c>
      <c r="D28" s="3">
        <v>1400</v>
      </c>
      <c r="E28" t="s">
        <v>9</v>
      </c>
      <c r="F28" s="2">
        <v>45194</v>
      </c>
      <c r="G28" t="b">
        <v>0</v>
      </c>
    </row>
    <row r="29" spans="1:7">
      <c r="A29" s="1" t="s">
        <v>59</v>
      </c>
      <c r="B29" s="1" t="s">
        <v>60</v>
      </c>
      <c r="C29" s="1">
        <v>9876543210</v>
      </c>
      <c r="D29" s="3">
        <v>1400</v>
      </c>
      <c r="E29" t="s">
        <v>9</v>
      </c>
      <c r="F29" s="2">
        <v>45195</v>
      </c>
      <c r="G29" t="b">
        <v>0</v>
      </c>
    </row>
    <row r="30" spans="1:7">
      <c r="A30" s="1" t="s">
        <v>61</v>
      </c>
      <c r="B30" s="1" t="s">
        <v>62</v>
      </c>
      <c r="C30" s="1">
        <v>9876543210</v>
      </c>
      <c r="D30" s="3">
        <v>1400</v>
      </c>
      <c r="E30" t="s">
        <v>9</v>
      </c>
      <c r="F30" s="2">
        <v>45196</v>
      </c>
      <c r="G30" t="b">
        <v>0</v>
      </c>
    </row>
    <row r="31" spans="1:7">
      <c r="A31" s="1" t="s">
        <v>63</v>
      </c>
      <c r="B31" s="1" t="s">
        <v>64</v>
      </c>
      <c r="C31" s="1">
        <v>9876543210</v>
      </c>
      <c r="D31" s="3">
        <v>1400</v>
      </c>
      <c r="E31" t="s">
        <v>9</v>
      </c>
      <c r="F31" s="2">
        <v>45197</v>
      </c>
      <c r="G31" t="b">
        <v>0</v>
      </c>
    </row>
    <row r="32" spans="1:7">
      <c r="A32" s="1" t="s">
        <v>65</v>
      </c>
      <c r="B32" s="1" t="s">
        <v>66</v>
      </c>
      <c r="C32" s="1">
        <v>9876543210</v>
      </c>
      <c r="D32" s="3">
        <v>1400</v>
      </c>
      <c r="E32" t="s">
        <v>9</v>
      </c>
      <c r="F32" s="2">
        <v>45198</v>
      </c>
      <c r="G32" t="b">
        <v>0</v>
      </c>
    </row>
    <row r="33" spans="1:7">
      <c r="A33" s="1" t="s">
        <v>67</v>
      </c>
      <c r="B33" s="1" t="s">
        <v>68</v>
      </c>
      <c r="C33" s="1">
        <v>9876543210</v>
      </c>
      <c r="D33" s="3">
        <v>1400</v>
      </c>
      <c r="E33" t="s">
        <v>9</v>
      </c>
      <c r="F33" s="2">
        <v>45199</v>
      </c>
      <c r="G33" t="b">
        <v>0</v>
      </c>
    </row>
    <row r="34" spans="1:7">
      <c r="A34" s="1" t="s">
        <v>69</v>
      </c>
      <c r="B34" s="1" t="s">
        <v>70</v>
      </c>
      <c r="C34" s="1">
        <v>9876543210</v>
      </c>
      <c r="D34" s="3">
        <v>1400</v>
      </c>
      <c r="E34" t="s">
        <v>9</v>
      </c>
      <c r="F34" s="2">
        <v>45200</v>
      </c>
      <c r="G34" t="b">
        <v>0</v>
      </c>
    </row>
    <row r="35" spans="1:7">
      <c r="A35" s="1" t="s">
        <v>71</v>
      </c>
      <c r="B35" s="1" t="s">
        <v>72</v>
      </c>
      <c r="C35" s="1">
        <v>9876543210</v>
      </c>
      <c r="D35" s="3">
        <v>1400</v>
      </c>
      <c r="E35" t="s">
        <v>9</v>
      </c>
      <c r="F35" s="2">
        <v>45201</v>
      </c>
      <c r="G35" t="b">
        <v>0</v>
      </c>
    </row>
    <row r="36" spans="1:7">
      <c r="A36" s="1" t="s">
        <v>73</v>
      </c>
      <c r="B36" s="1" t="s">
        <v>74</v>
      </c>
      <c r="C36" s="1">
        <v>9876543210</v>
      </c>
      <c r="D36" s="3">
        <v>1400</v>
      </c>
      <c r="E36" t="s">
        <v>9</v>
      </c>
      <c r="F36" s="2">
        <v>45202</v>
      </c>
      <c r="G36" t="b">
        <v>0</v>
      </c>
    </row>
    <row r="37" spans="1:7">
      <c r="A37" s="1" t="s">
        <v>75</v>
      </c>
      <c r="B37" s="1" t="s">
        <v>76</v>
      </c>
      <c r="C37" s="1">
        <v>9876543210</v>
      </c>
      <c r="D37" s="3">
        <v>1400</v>
      </c>
      <c r="E37" t="s">
        <v>9</v>
      </c>
      <c r="F37" s="2">
        <v>45203</v>
      </c>
      <c r="G37" t="b">
        <v>0</v>
      </c>
    </row>
    <row r="38" spans="1:7">
      <c r="A38" s="1" t="s">
        <v>77</v>
      </c>
      <c r="B38" s="1" t="s">
        <v>78</v>
      </c>
      <c r="C38" s="1">
        <v>9876543210</v>
      </c>
      <c r="D38" s="3">
        <v>1400</v>
      </c>
      <c r="E38" t="s">
        <v>9</v>
      </c>
      <c r="F38" s="2">
        <v>45204</v>
      </c>
      <c r="G38" t="b">
        <v>0</v>
      </c>
    </row>
    <row r="39" spans="1:7">
      <c r="A39" s="1" t="s">
        <v>79</v>
      </c>
      <c r="B39" s="1" t="s">
        <v>80</v>
      </c>
      <c r="C39" s="1">
        <v>9876543210</v>
      </c>
      <c r="D39" s="3">
        <v>1400</v>
      </c>
      <c r="E39" t="s">
        <v>9</v>
      </c>
      <c r="F39" s="2">
        <v>45205</v>
      </c>
      <c r="G39" t="b">
        <v>0</v>
      </c>
    </row>
    <row r="40" spans="1:7">
      <c r="A40" s="1" t="s">
        <v>81</v>
      </c>
      <c r="B40" s="1" t="s">
        <v>82</v>
      </c>
      <c r="C40" s="1">
        <v>9876543210</v>
      </c>
      <c r="D40" s="3">
        <v>1400</v>
      </c>
      <c r="E40" t="s">
        <v>9</v>
      </c>
      <c r="F40" s="2">
        <v>45206</v>
      </c>
      <c r="G40" t="b">
        <v>0</v>
      </c>
    </row>
    <row r="41" spans="1:7">
      <c r="A41" s="1" t="s">
        <v>83</v>
      </c>
      <c r="B41" s="1" t="s">
        <v>84</v>
      </c>
      <c r="C41" s="1">
        <v>9876543210</v>
      </c>
      <c r="D41" s="3">
        <v>1400</v>
      </c>
      <c r="E41" t="s">
        <v>9</v>
      </c>
      <c r="F41" s="2">
        <v>45207</v>
      </c>
      <c r="G41" t="b">
        <v>0</v>
      </c>
    </row>
    <row r="42" spans="1:7">
      <c r="A42" s="1" t="s">
        <v>85</v>
      </c>
      <c r="B42" s="1" t="s">
        <v>86</v>
      </c>
      <c r="C42" s="1">
        <v>9876543210</v>
      </c>
      <c r="D42" s="3">
        <v>1400</v>
      </c>
      <c r="E42" t="s">
        <v>9</v>
      </c>
      <c r="F42" s="2">
        <v>45208</v>
      </c>
      <c r="G42" t="b">
        <v>0</v>
      </c>
    </row>
    <row r="43" spans="1:7">
      <c r="A43" s="1" t="s">
        <v>87</v>
      </c>
      <c r="B43" s="1" t="s">
        <v>88</v>
      </c>
      <c r="C43" s="1">
        <v>9876543210</v>
      </c>
      <c r="D43" s="3">
        <v>1400</v>
      </c>
      <c r="E43" t="s">
        <v>9</v>
      </c>
      <c r="F43" s="2">
        <v>45209</v>
      </c>
      <c r="G43" t="b">
        <v>0</v>
      </c>
    </row>
    <row r="44" spans="1:7">
      <c r="A44" s="1" t="s">
        <v>89</v>
      </c>
      <c r="B44" s="1" t="s">
        <v>90</v>
      </c>
      <c r="C44" s="1">
        <v>9876543210</v>
      </c>
      <c r="D44" s="3">
        <v>1400</v>
      </c>
      <c r="E44" t="s">
        <v>9</v>
      </c>
      <c r="F44" s="2">
        <v>45210</v>
      </c>
      <c r="G44" t="b">
        <v>0</v>
      </c>
    </row>
    <row r="45" spans="1:7">
      <c r="A45" s="1" t="s">
        <v>91</v>
      </c>
      <c r="B45" s="1" t="s">
        <v>92</v>
      </c>
      <c r="C45" s="1">
        <v>9876543210</v>
      </c>
      <c r="D45" s="3">
        <v>1400</v>
      </c>
      <c r="E45" t="s">
        <v>9</v>
      </c>
      <c r="F45" s="2">
        <v>45211</v>
      </c>
      <c r="G45" t="b">
        <v>0</v>
      </c>
    </row>
    <row r="46" spans="1:7">
      <c r="A46" s="1" t="s">
        <v>93</v>
      </c>
      <c r="B46" s="1" t="s">
        <v>94</v>
      </c>
      <c r="C46" s="1">
        <v>9876543210</v>
      </c>
      <c r="D46" s="3">
        <v>1400</v>
      </c>
      <c r="E46" t="s">
        <v>9</v>
      </c>
      <c r="F46" s="2">
        <v>45212</v>
      </c>
      <c r="G46" t="b">
        <v>0</v>
      </c>
    </row>
    <row r="47" spans="1:7">
      <c r="A47" s="1" t="s">
        <v>95</v>
      </c>
      <c r="B47" s="1" t="s">
        <v>96</v>
      </c>
      <c r="C47" s="1">
        <v>9876543210</v>
      </c>
      <c r="D47" s="3">
        <v>1400</v>
      </c>
      <c r="E47" t="s">
        <v>9</v>
      </c>
      <c r="F47" s="2">
        <v>45213</v>
      </c>
      <c r="G47" t="b">
        <v>0</v>
      </c>
    </row>
    <row r="48" spans="1:7">
      <c r="A48" s="1" t="s">
        <v>97</v>
      </c>
      <c r="B48" s="1" t="s">
        <v>98</v>
      </c>
      <c r="C48" s="1">
        <v>9876543210</v>
      </c>
      <c r="D48" s="3">
        <v>1400</v>
      </c>
      <c r="E48" t="s">
        <v>9</v>
      </c>
      <c r="F48" s="2">
        <v>45214</v>
      </c>
      <c r="G48" t="b">
        <v>0</v>
      </c>
    </row>
    <row r="49" spans="1:7">
      <c r="A49" s="1" t="s">
        <v>99</v>
      </c>
      <c r="B49" s="1" t="s">
        <v>100</v>
      </c>
      <c r="C49" s="1">
        <v>9876543210</v>
      </c>
      <c r="D49" s="3">
        <v>1400</v>
      </c>
      <c r="E49" t="s">
        <v>9</v>
      </c>
      <c r="F49" s="2">
        <v>45215</v>
      </c>
      <c r="G49" t="b">
        <v>0</v>
      </c>
    </row>
    <row r="50" spans="1:7">
      <c r="A50" s="1" t="s">
        <v>101</v>
      </c>
      <c r="B50" s="1" t="s">
        <v>102</v>
      </c>
      <c r="C50" s="1">
        <v>9876543210</v>
      </c>
      <c r="D50" s="3">
        <v>1400</v>
      </c>
      <c r="E50" t="s">
        <v>9</v>
      </c>
      <c r="F50" s="2">
        <v>45216</v>
      </c>
      <c r="G50" t="b">
        <v>0</v>
      </c>
    </row>
    <row r="51" spans="1:7">
      <c r="A51" s="1" t="s">
        <v>103</v>
      </c>
      <c r="B51" s="1" t="s">
        <v>104</v>
      </c>
      <c r="C51" s="1">
        <v>9876543210</v>
      </c>
      <c r="D51" s="3">
        <v>1400</v>
      </c>
      <c r="E51" t="s">
        <v>9</v>
      </c>
      <c r="F51" s="2">
        <v>45217</v>
      </c>
      <c r="G51" t="b">
        <v>0</v>
      </c>
    </row>
    <row r="52" spans="1:7">
      <c r="A52" s="1" t="s">
        <v>105</v>
      </c>
      <c r="B52" s="1" t="s">
        <v>106</v>
      </c>
      <c r="C52" s="1">
        <v>9876543210</v>
      </c>
      <c r="D52" s="3">
        <v>1400</v>
      </c>
      <c r="E52" t="s">
        <v>9</v>
      </c>
      <c r="F52" s="2">
        <v>45218</v>
      </c>
      <c r="G52" t="b">
        <v>0</v>
      </c>
    </row>
    <row r="53" spans="1:7">
      <c r="A53" s="1" t="s">
        <v>107</v>
      </c>
      <c r="B53" s="1" t="s">
        <v>108</v>
      </c>
      <c r="C53" s="1">
        <v>9876543210</v>
      </c>
      <c r="D53" s="3">
        <v>1400</v>
      </c>
      <c r="E53" t="s">
        <v>9</v>
      </c>
      <c r="F53" s="2">
        <v>45219</v>
      </c>
      <c r="G53" t="b">
        <v>0</v>
      </c>
    </row>
    <row r="54" spans="1:7">
      <c r="A54" s="1" t="s">
        <v>109</v>
      </c>
      <c r="B54" s="1" t="s">
        <v>110</v>
      </c>
      <c r="C54" s="1">
        <v>9876543210</v>
      </c>
      <c r="D54" s="3">
        <v>1400</v>
      </c>
      <c r="E54" t="s">
        <v>9</v>
      </c>
      <c r="F54" s="2">
        <v>45220</v>
      </c>
      <c r="G54" t="b">
        <v>0</v>
      </c>
    </row>
    <row r="55" spans="1:7">
      <c r="A55" s="1" t="s">
        <v>111</v>
      </c>
      <c r="B55" s="1" t="s">
        <v>112</v>
      </c>
      <c r="C55" s="1">
        <v>9876543210</v>
      </c>
      <c r="D55" s="3">
        <v>1400</v>
      </c>
      <c r="E55" t="s">
        <v>9</v>
      </c>
      <c r="F55" s="2">
        <v>45221</v>
      </c>
      <c r="G55" t="b">
        <v>0</v>
      </c>
    </row>
    <row r="56" spans="1:7">
      <c r="A56" s="1" t="s">
        <v>113</v>
      </c>
      <c r="B56" s="1" t="s">
        <v>114</v>
      </c>
      <c r="C56" s="1">
        <v>9876543210</v>
      </c>
      <c r="D56" s="3">
        <v>1400</v>
      </c>
      <c r="E56" t="s">
        <v>9</v>
      </c>
      <c r="F56" s="2">
        <v>45222</v>
      </c>
      <c r="G56" t="b">
        <v>0</v>
      </c>
    </row>
    <row r="57" spans="1:7">
      <c r="A57" s="1" t="s">
        <v>115</v>
      </c>
      <c r="B57" s="1" t="s">
        <v>116</v>
      </c>
      <c r="C57" s="1">
        <v>9876543210</v>
      </c>
      <c r="D57" s="3">
        <v>1400</v>
      </c>
      <c r="E57" t="s">
        <v>9</v>
      </c>
      <c r="F57" s="2">
        <v>45223</v>
      </c>
      <c r="G57" t="b">
        <v>0</v>
      </c>
    </row>
    <row r="58" spans="1:7">
      <c r="A58" s="1" t="s">
        <v>117</v>
      </c>
      <c r="B58" s="1" t="s">
        <v>118</v>
      </c>
      <c r="C58" s="1">
        <v>9876543210</v>
      </c>
      <c r="D58" s="3">
        <v>1400</v>
      </c>
      <c r="E58" t="s">
        <v>9</v>
      </c>
      <c r="F58" s="2">
        <v>45224</v>
      </c>
      <c r="G58" t="b">
        <v>0</v>
      </c>
    </row>
    <row r="59" spans="1:7">
      <c r="A59" s="1" t="s">
        <v>119</v>
      </c>
      <c r="B59" s="1" t="s">
        <v>120</v>
      </c>
      <c r="C59" s="1">
        <v>9876543210</v>
      </c>
      <c r="D59" s="3">
        <v>1400</v>
      </c>
      <c r="E59" t="s">
        <v>9</v>
      </c>
      <c r="F59" s="2">
        <v>45225</v>
      </c>
      <c r="G59" t="b">
        <v>0</v>
      </c>
    </row>
    <row r="60" spans="1:7">
      <c r="A60" s="1" t="s">
        <v>121</v>
      </c>
      <c r="B60" s="1" t="s">
        <v>122</v>
      </c>
      <c r="C60" s="1">
        <v>9876543210</v>
      </c>
      <c r="D60" s="3">
        <v>1400</v>
      </c>
      <c r="E60" t="s">
        <v>9</v>
      </c>
      <c r="F60" s="2">
        <v>45226</v>
      </c>
      <c r="G60" t="b">
        <v>0</v>
      </c>
    </row>
    <row r="61" spans="1:7">
      <c r="A61" s="1" t="s">
        <v>123</v>
      </c>
      <c r="B61" s="1" t="s">
        <v>124</v>
      </c>
      <c r="C61" s="1">
        <v>9876543210</v>
      </c>
      <c r="D61" s="3">
        <v>1400</v>
      </c>
      <c r="E61" t="s">
        <v>9</v>
      </c>
      <c r="F61" s="2">
        <v>45227</v>
      </c>
      <c r="G61" t="b">
        <v>0</v>
      </c>
    </row>
    <row r="62" spans="1:7">
      <c r="A62" s="1" t="s">
        <v>125</v>
      </c>
      <c r="B62" s="1" t="s">
        <v>126</v>
      </c>
      <c r="C62" s="1">
        <v>9876543210</v>
      </c>
      <c r="D62" s="3">
        <v>1400</v>
      </c>
      <c r="E62" t="s">
        <v>9</v>
      </c>
      <c r="F62" s="2">
        <v>45228</v>
      </c>
      <c r="G62" t="b">
        <v>0</v>
      </c>
    </row>
    <row r="63" spans="1:7">
      <c r="A63" s="1" t="s">
        <v>127</v>
      </c>
      <c r="B63" s="1" t="s">
        <v>128</v>
      </c>
      <c r="C63" s="1">
        <v>9876543210</v>
      </c>
      <c r="D63" s="3">
        <v>1400</v>
      </c>
      <c r="E63" t="s">
        <v>9</v>
      </c>
      <c r="F63" s="2">
        <v>45229</v>
      </c>
      <c r="G63" t="b">
        <v>0</v>
      </c>
    </row>
    <row r="64" spans="1:7">
      <c r="A64" s="1" t="s">
        <v>129</v>
      </c>
      <c r="B64" s="1" t="s">
        <v>130</v>
      </c>
      <c r="C64" s="1">
        <v>9876543210</v>
      </c>
      <c r="D64" s="3">
        <v>1400</v>
      </c>
      <c r="E64" t="s">
        <v>9</v>
      </c>
      <c r="F64" s="2">
        <v>45230</v>
      </c>
      <c r="G64" t="b">
        <v>0</v>
      </c>
    </row>
    <row r="65" spans="1:7">
      <c r="A65" s="1" t="s">
        <v>131</v>
      </c>
      <c r="B65" s="1" t="s">
        <v>132</v>
      </c>
      <c r="C65" s="1">
        <v>9876543210</v>
      </c>
      <c r="D65" s="3">
        <v>1400</v>
      </c>
      <c r="E65" t="s">
        <v>9</v>
      </c>
      <c r="F65" s="2">
        <v>45231</v>
      </c>
      <c r="G65" t="b">
        <v>0</v>
      </c>
    </row>
    <row r="66" spans="1:7">
      <c r="A66" s="1" t="s">
        <v>133</v>
      </c>
      <c r="B66" s="1" t="s">
        <v>134</v>
      </c>
      <c r="C66" s="1">
        <v>9876543210</v>
      </c>
      <c r="D66" s="3">
        <v>1400</v>
      </c>
      <c r="E66" t="s">
        <v>9</v>
      </c>
      <c r="F66" s="2">
        <v>45232</v>
      </c>
      <c r="G66" t="b">
        <v>0</v>
      </c>
    </row>
    <row r="67" spans="1:7">
      <c r="A67" s="1" t="s">
        <v>135</v>
      </c>
      <c r="B67" s="1" t="s">
        <v>136</v>
      </c>
      <c r="C67" s="1">
        <v>9876543210</v>
      </c>
      <c r="D67" s="3">
        <v>1400</v>
      </c>
      <c r="E67" t="s">
        <v>9</v>
      </c>
      <c r="F67" s="2">
        <v>45233</v>
      </c>
      <c r="G67" t="b">
        <v>0</v>
      </c>
    </row>
    <row r="68" spans="1:7">
      <c r="A68" s="1" t="s">
        <v>137</v>
      </c>
      <c r="B68" s="1" t="s">
        <v>138</v>
      </c>
      <c r="C68" s="1">
        <v>9876543210</v>
      </c>
      <c r="D68" s="3">
        <v>1400</v>
      </c>
      <c r="E68" t="s">
        <v>9</v>
      </c>
      <c r="F68" s="2">
        <v>45234</v>
      </c>
      <c r="G68" t="b">
        <v>0</v>
      </c>
    </row>
    <row r="69" spans="1:7">
      <c r="A69" s="1" t="s">
        <v>139</v>
      </c>
      <c r="B69" s="1" t="s">
        <v>140</v>
      </c>
      <c r="C69" s="1">
        <v>9876543210</v>
      </c>
      <c r="D69" s="3">
        <v>1400</v>
      </c>
      <c r="E69" t="s">
        <v>9</v>
      </c>
      <c r="F69" s="2">
        <v>45235</v>
      </c>
      <c r="G69" t="b">
        <v>0</v>
      </c>
    </row>
    <row r="70" spans="1:7">
      <c r="A70" s="1" t="s">
        <v>141</v>
      </c>
      <c r="B70" s="1" t="s">
        <v>142</v>
      </c>
      <c r="C70" s="1">
        <v>9876543210</v>
      </c>
      <c r="D70" s="3">
        <v>1400</v>
      </c>
      <c r="E70" t="s">
        <v>9</v>
      </c>
      <c r="F70" s="2">
        <v>45236</v>
      </c>
      <c r="G70" t="b">
        <v>0</v>
      </c>
    </row>
    <row r="71" spans="1:7">
      <c r="A71" s="1" t="s">
        <v>143</v>
      </c>
      <c r="B71" s="1" t="s">
        <v>144</v>
      </c>
      <c r="C71" s="1">
        <v>9876543210</v>
      </c>
      <c r="D71" s="3">
        <v>1400</v>
      </c>
      <c r="E71" t="s">
        <v>9</v>
      </c>
      <c r="F71" s="2">
        <v>45237</v>
      </c>
      <c r="G71" t="b">
        <v>0</v>
      </c>
    </row>
    <row r="72" spans="1:7">
      <c r="A72" s="1" t="s">
        <v>145</v>
      </c>
      <c r="B72" s="1" t="s">
        <v>146</v>
      </c>
      <c r="C72" s="1">
        <v>9876543210</v>
      </c>
      <c r="D72" s="3">
        <v>1400</v>
      </c>
      <c r="E72" t="s">
        <v>9</v>
      </c>
      <c r="F72" s="2">
        <v>45238</v>
      </c>
      <c r="G72" t="b">
        <v>0</v>
      </c>
    </row>
    <row r="73" spans="1:7">
      <c r="A73" s="1" t="s">
        <v>147</v>
      </c>
      <c r="B73" s="1" t="s">
        <v>148</v>
      </c>
      <c r="C73" s="1">
        <v>9876543210</v>
      </c>
      <c r="D73" s="3">
        <v>1400</v>
      </c>
      <c r="E73" t="s">
        <v>9</v>
      </c>
      <c r="F73" s="2">
        <v>45239</v>
      </c>
      <c r="G73" t="b">
        <v>0</v>
      </c>
    </row>
    <row r="74" spans="1:7">
      <c r="A74" s="1" t="s">
        <v>149</v>
      </c>
      <c r="B74" s="1" t="s">
        <v>150</v>
      </c>
      <c r="C74" s="1">
        <v>9876543210</v>
      </c>
      <c r="D74" s="3">
        <v>1400</v>
      </c>
      <c r="E74" t="s">
        <v>9</v>
      </c>
      <c r="F74" s="2">
        <v>45240</v>
      </c>
      <c r="G74" t="b">
        <v>0</v>
      </c>
    </row>
    <row r="75" spans="1:7">
      <c r="A75" s="1" t="s">
        <v>151</v>
      </c>
      <c r="B75" s="1" t="s">
        <v>152</v>
      </c>
      <c r="C75" s="1">
        <v>9876543210</v>
      </c>
      <c r="D75" s="3">
        <v>1400</v>
      </c>
      <c r="E75" t="s">
        <v>9</v>
      </c>
      <c r="F75" s="2">
        <v>45241</v>
      </c>
      <c r="G75" t="b">
        <v>0</v>
      </c>
    </row>
    <row r="76" spans="1:7">
      <c r="A76" s="1" t="s">
        <v>153</v>
      </c>
      <c r="B76" s="1" t="s">
        <v>154</v>
      </c>
      <c r="C76" s="1">
        <v>9876543210</v>
      </c>
      <c r="D76" s="3">
        <v>1400</v>
      </c>
      <c r="E76" t="s">
        <v>9</v>
      </c>
      <c r="F76" s="2">
        <v>45242</v>
      </c>
      <c r="G76" t="b">
        <v>0</v>
      </c>
    </row>
    <row r="77" spans="1:7">
      <c r="A77" s="1" t="s">
        <v>155</v>
      </c>
      <c r="B77" s="1" t="s">
        <v>156</v>
      </c>
      <c r="C77" s="1">
        <v>9876543210</v>
      </c>
      <c r="D77" s="3">
        <v>1400</v>
      </c>
      <c r="E77" t="s">
        <v>9</v>
      </c>
      <c r="F77" s="2">
        <v>45243</v>
      </c>
      <c r="G77" t="b">
        <v>0</v>
      </c>
    </row>
    <row r="78" spans="1:7">
      <c r="A78" s="1" t="s">
        <v>157</v>
      </c>
      <c r="B78" s="1" t="s">
        <v>158</v>
      </c>
      <c r="C78" s="1">
        <v>9876543210</v>
      </c>
      <c r="D78" s="3">
        <v>1400</v>
      </c>
      <c r="E78" t="s">
        <v>9</v>
      </c>
      <c r="F78" s="2">
        <v>45244</v>
      </c>
      <c r="G78" t="b">
        <v>0</v>
      </c>
    </row>
    <row r="79" spans="1:7">
      <c r="A79" s="1" t="s">
        <v>159</v>
      </c>
      <c r="B79" s="1" t="s">
        <v>160</v>
      </c>
      <c r="C79" s="1">
        <v>9876543210</v>
      </c>
      <c r="D79" s="3">
        <v>1400</v>
      </c>
      <c r="E79" t="s">
        <v>9</v>
      </c>
      <c r="F79" s="2">
        <v>45245</v>
      </c>
      <c r="G79" t="b">
        <v>0</v>
      </c>
    </row>
    <row r="80" spans="1:7">
      <c r="A80" s="1" t="s">
        <v>161</v>
      </c>
      <c r="B80" s="1" t="s">
        <v>162</v>
      </c>
      <c r="C80" s="1">
        <v>9876543210</v>
      </c>
      <c r="D80" s="3">
        <v>1400</v>
      </c>
      <c r="E80" t="s">
        <v>9</v>
      </c>
      <c r="F80" s="2">
        <v>45246</v>
      </c>
      <c r="G80" t="b">
        <v>0</v>
      </c>
    </row>
    <row r="81" spans="1:7">
      <c r="A81" s="1" t="s">
        <v>163</v>
      </c>
      <c r="B81" s="1" t="s">
        <v>164</v>
      </c>
      <c r="C81" s="1">
        <v>9876543210</v>
      </c>
      <c r="D81" s="3">
        <v>1400</v>
      </c>
      <c r="E81" t="s">
        <v>9</v>
      </c>
      <c r="F81" s="2">
        <v>45247</v>
      </c>
      <c r="G81" t="b">
        <v>0</v>
      </c>
    </row>
    <row r="82" spans="1:7">
      <c r="A82" s="1" t="s">
        <v>165</v>
      </c>
      <c r="B82" s="1" t="s">
        <v>166</v>
      </c>
      <c r="C82" s="1">
        <v>9876543210</v>
      </c>
      <c r="D82" s="3">
        <v>1400</v>
      </c>
      <c r="E82" t="s">
        <v>9</v>
      </c>
      <c r="F82" s="2">
        <v>45248</v>
      </c>
      <c r="G82" t="b">
        <v>0</v>
      </c>
    </row>
    <row r="83" spans="1:7">
      <c r="A83" s="1" t="s">
        <v>167</v>
      </c>
      <c r="B83" s="1" t="s">
        <v>168</v>
      </c>
      <c r="C83" s="1">
        <v>9876543210</v>
      </c>
      <c r="D83" s="3">
        <v>1400</v>
      </c>
      <c r="E83" t="s">
        <v>9</v>
      </c>
      <c r="F83" s="2">
        <v>45249</v>
      </c>
      <c r="G83" t="b">
        <v>0</v>
      </c>
    </row>
    <row r="84" spans="1:7">
      <c r="A84" s="1" t="s">
        <v>169</v>
      </c>
      <c r="B84" s="1" t="s">
        <v>170</v>
      </c>
      <c r="C84" s="1">
        <v>9876543210</v>
      </c>
      <c r="D84" s="3">
        <v>1400</v>
      </c>
      <c r="E84" t="s">
        <v>9</v>
      </c>
      <c r="F84" s="2">
        <v>45250</v>
      </c>
      <c r="G84" t="b">
        <v>0</v>
      </c>
    </row>
    <row r="85" spans="1:7">
      <c r="A85" s="1" t="s">
        <v>171</v>
      </c>
      <c r="B85" s="1" t="s">
        <v>172</v>
      </c>
      <c r="C85" s="1">
        <v>9876543210</v>
      </c>
      <c r="D85" s="3">
        <v>1400</v>
      </c>
      <c r="E85" t="s">
        <v>9</v>
      </c>
      <c r="F85" s="2">
        <v>45251</v>
      </c>
      <c r="G85" t="b">
        <v>0</v>
      </c>
    </row>
    <row r="86" spans="1:7">
      <c r="A86" s="1" t="s">
        <v>173</v>
      </c>
      <c r="B86" s="1" t="s">
        <v>174</v>
      </c>
      <c r="C86" s="1">
        <v>9876543210</v>
      </c>
      <c r="D86" s="3">
        <v>1400</v>
      </c>
      <c r="E86" t="s">
        <v>9</v>
      </c>
      <c r="F86" s="2">
        <v>45252</v>
      </c>
      <c r="G86" t="b">
        <v>0</v>
      </c>
    </row>
    <row r="87" spans="1:7">
      <c r="A87" s="1" t="s">
        <v>175</v>
      </c>
      <c r="B87" s="1" t="s">
        <v>176</v>
      </c>
      <c r="C87" s="1">
        <v>9876543210</v>
      </c>
      <c r="D87" s="3">
        <v>1400</v>
      </c>
      <c r="E87" t="s">
        <v>9</v>
      </c>
      <c r="F87" s="2">
        <v>45253</v>
      </c>
      <c r="G87" t="b">
        <v>0</v>
      </c>
    </row>
    <row r="88" spans="1:7">
      <c r="A88" s="1" t="s">
        <v>177</v>
      </c>
      <c r="B88" s="1" t="s">
        <v>178</v>
      </c>
      <c r="C88" s="1">
        <v>9876543210</v>
      </c>
      <c r="D88" s="3">
        <v>1400</v>
      </c>
      <c r="E88" t="s">
        <v>9</v>
      </c>
      <c r="F88" s="2">
        <v>45254</v>
      </c>
      <c r="G88" t="b">
        <v>0</v>
      </c>
    </row>
    <row r="89" spans="1:7">
      <c r="A89" s="1" t="s">
        <v>179</v>
      </c>
      <c r="B89" s="1" t="s">
        <v>180</v>
      </c>
      <c r="C89" s="1">
        <v>9876543210</v>
      </c>
      <c r="D89" s="3">
        <v>1400</v>
      </c>
      <c r="E89" t="s">
        <v>9</v>
      </c>
      <c r="F89" s="2">
        <v>45255</v>
      </c>
      <c r="G89" t="b">
        <v>0</v>
      </c>
    </row>
    <row r="90" spans="1:7">
      <c r="A90" s="1" t="s">
        <v>181</v>
      </c>
      <c r="B90" s="1" t="s">
        <v>182</v>
      </c>
      <c r="C90" s="1">
        <v>9876543210</v>
      </c>
      <c r="D90" s="3">
        <v>1400</v>
      </c>
      <c r="E90" t="s">
        <v>9</v>
      </c>
      <c r="F90" s="2">
        <v>45256</v>
      </c>
      <c r="G90" t="b">
        <v>0</v>
      </c>
    </row>
    <row r="91" spans="1:7">
      <c r="A91" s="1" t="s">
        <v>183</v>
      </c>
      <c r="B91" s="1" t="s">
        <v>184</v>
      </c>
      <c r="C91" s="1">
        <v>9876543210</v>
      </c>
      <c r="D91" s="3">
        <v>1400</v>
      </c>
      <c r="E91" t="s">
        <v>9</v>
      </c>
      <c r="F91" s="2">
        <v>45257</v>
      </c>
      <c r="G91" t="b">
        <v>0</v>
      </c>
    </row>
    <row r="92" spans="1:7">
      <c r="A92" s="1" t="s">
        <v>185</v>
      </c>
      <c r="B92" s="1" t="s">
        <v>186</v>
      </c>
      <c r="C92" s="1">
        <v>9876543210</v>
      </c>
      <c r="D92" s="3">
        <v>1400</v>
      </c>
      <c r="E92" t="s">
        <v>9</v>
      </c>
      <c r="F92" s="2">
        <v>45258</v>
      </c>
      <c r="G92" t="b">
        <v>0</v>
      </c>
    </row>
    <row r="93" spans="1:7">
      <c r="A93" s="1" t="s">
        <v>187</v>
      </c>
      <c r="B93" s="1" t="s">
        <v>188</v>
      </c>
      <c r="C93" s="1">
        <v>9876543210</v>
      </c>
      <c r="D93" s="3">
        <v>1400</v>
      </c>
      <c r="E93" t="s">
        <v>9</v>
      </c>
      <c r="F93" s="2">
        <v>45259</v>
      </c>
      <c r="G93" t="b">
        <v>0</v>
      </c>
    </row>
    <row r="94" spans="1:7">
      <c r="A94" s="1" t="s">
        <v>189</v>
      </c>
      <c r="B94" s="1" t="s">
        <v>190</v>
      </c>
      <c r="C94" s="1">
        <v>9876543210</v>
      </c>
      <c r="D94" s="3">
        <v>1400</v>
      </c>
      <c r="E94" t="s">
        <v>9</v>
      </c>
      <c r="F94" s="2">
        <v>45260</v>
      </c>
      <c r="G94" t="b">
        <v>0</v>
      </c>
    </row>
    <row r="95" spans="1:7">
      <c r="A95" s="1" t="s">
        <v>191</v>
      </c>
      <c r="B95" s="1" t="s">
        <v>192</v>
      </c>
      <c r="C95" s="1">
        <v>9876543210</v>
      </c>
      <c r="D95" s="3">
        <v>1400</v>
      </c>
      <c r="E95" t="s">
        <v>9</v>
      </c>
      <c r="F95" s="2">
        <v>45261</v>
      </c>
      <c r="G95" t="b">
        <v>0</v>
      </c>
    </row>
    <row r="96" spans="1:7">
      <c r="A96" s="1" t="s">
        <v>193</v>
      </c>
      <c r="B96" s="1" t="s">
        <v>194</v>
      </c>
      <c r="C96" s="1">
        <v>9876543210</v>
      </c>
      <c r="D96" s="3">
        <v>1400</v>
      </c>
      <c r="E96" t="s">
        <v>9</v>
      </c>
      <c r="F96" s="2">
        <v>45262</v>
      </c>
      <c r="G96" t="b">
        <v>0</v>
      </c>
    </row>
    <row r="97" spans="1:7">
      <c r="A97" s="1" t="s">
        <v>195</v>
      </c>
      <c r="B97" s="1" t="s">
        <v>196</v>
      </c>
      <c r="C97" s="1">
        <v>9876543210</v>
      </c>
      <c r="D97" s="3">
        <v>1400</v>
      </c>
      <c r="E97" t="s">
        <v>9</v>
      </c>
      <c r="F97" s="2">
        <v>45263</v>
      </c>
      <c r="G97" t="b">
        <v>0</v>
      </c>
    </row>
    <row r="98" spans="1:7">
      <c r="A98" s="1" t="s">
        <v>197</v>
      </c>
      <c r="B98" s="1" t="s">
        <v>198</v>
      </c>
      <c r="C98" s="1">
        <v>9876543210</v>
      </c>
      <c r="D98" s="3">
        <v>1400</v>
      </c>
      <c r="E98" t="s">
        <v>9</v>
      </c>
      <c r="F98" s="2">
        <v>45264</v>
      </c>
      <c r="G98" t="b">
        <v>0</v>
      </c>
    </row>
    <row r="99" spans="1:7">
      <c r="A99" s="1" t="s">
        <v>199</v>
      </c>
      <c r="B99" s="1" t="s">
        <v>200</v>
      </c>
      <c r="C99" s="1">
        <v>9876543210</v>
      </c>
      <c r="D99" s="3">
        <v>1400</v>
      </c>
      <c r="E99" t="s">
        <v>9</v>
      </c>
      <c r="F99" s="2">
        <v>45265</v>
      </c>
      <c r="G99" t="b">
        <v>0</v>
      </c>
    </row>
    <row r="100" spans="1:7">
      <c r="A100" s="1" t="s">
        <v>201</v>
      </c>
      <c r="B100" s="1" t="s">
        <v>202</v>
      </c>
      <c r="C100" s="1">
        <v>9876543210</v>
      </c>
      <c r="D100" s="3">
        <v>1400</v>
      </c>
      <c r="E100" t="s">
        <v>9</v>
      </c>
      <c r="F100" s="2">
        <v>45266</v>
      </c>
      <c r="G100" t="b">
        <v>0</v>
      </c>
    </row>
    <row r="101" spans="1:7">
      <c r="A101" s="1" t="s">
        <v>203</v>
      </c>
      <c r="B101" s="1" t="s">
        <v>204</v>
      </c>
      <c r="C101" s="1">
        <v>9876543210</v>
      </c>
      <c r="D101" s="3">
        <v>1400</v>
      </c>
      <c r="E101" t="s">
        <v>9</v>
      </c>
      <c r="F101" s="2">
        <v>45267</v>
      </c>
      <c r="G101" t="b">
        <v>0</v>
      </c>
    </row>
    <row r="102" spans="1:7">
      <c r="A102" s="1" t="s">
        <v>205</v>
      </c>
      <c r="B102" s="1" t="s">
        <v>206</v>
      </c>
      <c r="C102" s="1">
        <v>9876543210</v>
      </c>
      <c r="D102" s="3">
        <v>1400</v>
      </c>
      <c r="E102" t="s">
        <v>9</v>
      </c>
      <c r="F102" s="2">
        <v>45268</v>
      </c>
      <c r="G102" t="b">
        <v>0</v>
      </c>
    </row>
    <row r="103" spans="1:7">
      <c r="A103" s="1" t="s">
        <v>207</v>
      </c>
      <c r="B103" s="1" t="s">
        <v>208</v>
      </c>
      <c r="C103" s="1">
        <v>9876543210</v>
      </c>
      <c r="D103" s="3">
        <v>1400</v>
      </c>
      <c r="E103" t="s">
        <v>9</v>
      </c>
      <c r="F103" s="2">
        <v>45269</v>
      </c>
      <c r="G103" t="b">
        <v>0</v>
      </c>
    </row>
    <row r="104" spans="1:7">
      <c r="A104" s="1" t="s">
        <v>209</v>
      </c>
      <c r="B104" s="1" t="s">
        <v>210</v>
      </c>
      <c r="C104" s="1">
        <v>9876543210</v>
      </c>
      <c r="D104" s="3">
        <v>1400</v>
      </c>
      <c r="E104" t="s">
        <v>9</v>
      </c>
      <c r="F104" s="2">
        <v>45270</v>
      </c>
      <c r="G104" t="b">
        <v>0</v>
      </c>
    </row>
    <row r="105" spans="1:7">
      <c r="A105" s="1" t="s">
        <v>211</v>
      </c>
      <c r="B105" s="1" t="s">
        <v>212</v>
      </c>
      <c r="C105" s="1">
        <v>9876543210</v>
      </c>
      <c r="D105" s="3">
        <v>1400</v>
      </c>
      <c r="E105" t="s">
        <v>9</v>
      </c>
      <c r="F105" s="2">
        <v>45271</v>
      </c>
      <c r="G105" t="b">
        <v>0</v>
      </c>
    </row>
    <row r="106" spans="1:7">
      <c r="A106" s="1" t="s">
        <v>213</v>
      </c>
      <c r="B106" s="1" t="s">
        <v>214</v>
      </c>
      <c r="C106" s="1">
        <v>9876543210</v>
      </c>
      <c r="D106" s="3">
        <v>1400</v>
      </c>
      <c r="E106" t="s">
        <v>9</v>
      </c>
      <c r="F106" s="2">
        <v>45272</v>
      </c>
      <c r="G106" t="b">
        <v>0</v>
      </c>
    </row>
    <row r="107" spans="1:7">
      <c r="A107" s="1" t="s">
        <v>215</v>
      </c>
      <c r="B107" s="1" t="s">
        <v>216</v>
      </c>
      <c r="C107" s="1">
        <v>9876543210</v>
      </c>
      <c r="D107" s="3">
        <v>1400</v>
      </c>
      <c r="E107" t="s">
        <v>9</v>
      </c>
      <c r="F107" s="2">
        <v>45273</v>
      </c>
      <c r="G107" t="b">
        <v>0</v>
      </c>
    </row>
    <row r="108" spans="1:7">
      <c r="A108" s="1" t="s">
        <v>217</v>
      </c>
      <c r="B108" s="1" t="s">
        <v>218</v>
      </c>
      <c r="C108" s="1">
        <v>9876543210</v>
      </c>
      <c r="D108" s="3">
        <v>1400</v>
      </c>
      <c r="E108" t="s">
        <v>9</v>
      </c>
      <c r="F108" s="2">
        <v>45274</v>
      </c>
      <c r="G108" t="b">
        <v>0</v>
      </c>
    </row>
    <row r="109" spans="1:7">
      <c r="A109" s="1" t="s">
        <v>219</v>
      </c>
      <c r="B109" s="1" t="s">
        <v>220</v>
      </c>
      <c r="C109" s="1">
        <v>9876543210</v>
      </c>
      <c r="D109" s="3">
        <v>1400</v>
      </c>
      <c r="E109" t="s">
        <v>9</v>
      </c>
      <c r="F109" s="2">
        <v>45275</v>
      </c>
      <c r="G109" t="b">
        <v>0</v>
      </c>
    </row>
    <row r="110" spans="1:7">
      <c r="A110" s="1" t="s">
        <v>221</v>
      </c>
      <c r="B110" s="1" t="s">
        <v>222</v>
      </c>
      <c r="C110" s="1">
        <v>9876543210</v>
      </c>
      <c r="D110" s="3">
        <v>1400</v>
      </c>
      <c r="E110" t="s">
        <v>9</v>
      </c>
      <c r="F110" s="2">
        <v>45276</v>
      </c>
      <c r="G110" t="b">
        <v>0</v>
      </c>
    </row>
    <row r="111" spans="1:7">
      <c r="A111" s="1" t="s">
        <v>223</v>
      </c>
      <c r="B111" s="1" t="s">
        <v>224</v>
      </c>
      <c r="C111" s="1">
        <v>9876543210</v>
      </c>
      <c r="D111" s="3">
        <v>1400</v>
      </c>
      <c r="E111" t="s">
        <v>9</v>
      </c>
      <c r="F111" s="2">
        <v>45277</v>
      </c>
      <c r="G111" t="b">
        <v>0</v>
      </c>
    </row>
    <row r="112" spans="1:7">
      <c r="A112" s="1" t="s">
        <v>225</v>
      </c>
      <c r="B112" s="1" t="s">
        <v>226</v>
      </c>
      <c r="C112" s="1">
        <v>9876543210</v>
      </c>
      <c r="D112" s="3">
        <v>1400</v>
      </c>
      <c r="E112" t="s">
        <v>9</v>
      </c>
      <c r="F112" s="2">
        <v>45278</v>
      </c>
      <c r="G112" t="b">
        <v>0</v>
      </c>
    </row>
    <row r="113" spans="1:7">
      <c r="A113" s="1" t="s">
        <v>227</v>
      </c>
      <c r="B113" s="1" t="s">
        <v>228</v>
      </c>
      <c r="C113" s="1">
        <v>9876543210</v>
      </c>
      <c r="D113" s="3">
        <v>1400</v>
      </c>
      <c r="E113" t="s">
        <v>9</v>
      </c>
      <c r="F113" s="2">
        <v>45279</v>
      </c>
      <c r="G113" t="b">
        <v>0</v>
      </c>
    </row>
    <row r="114" spans="1:7">
      <c r="A114" s="1" t="s">
        <v>229</v>
      </c>
      <c r="B114" s="1" t="s">
        <v>230</v>
      </c>
      <c r="C114" s="1">
        <v>9876543210</v>
      </c>
      <c r="D114" s="3">
        <v>1400</v>
      </c>
      <c r="E114" t="s">
        <v>9</v>
      </c>
      <c r="F114" s="2">
        <v>45280</v>
      </c>
      <c r="G114" t="b">
        <v>0</v>
      </c>
    </row>
    <row r="115" spans="1:7">
      <c r="A115" s="1" t="s">
        <v>231</v>
      </c>
      <c r="B115" s="1" t="s">
        <v>232</v>
      </c>
      <c r="C115" s="1">
        <v>9876543210</v>
      </c>
      <c r="D115" s="3">
        <v>1400</v>
      </c>
      <c r="E115" t="s">
        <v>9</v>
      </c>
      <c r="F115" s="2">
        <v>45281</v>
      </c>
      <c r="G115" t="b">
        <v>0</v>
      </c>
    </row>
    <row r="116" spans="1:7">
      <c r="A116" s="1" t="s">
        <v>233</v>
      </c>
      <c r="B116" s="1" t="s">
        <v>234</v>
      </c>
      <c r="C116" s="1">
        <v>9876543210</v>
      </c>
      <c r="D116" s="3">
        <v>1400</v>
      </c>
      <c r="E116" t="s">
        <v>9</v>
      </c>
      <c r="F116" s="2">
        <v>45282</v>
      </c>
      <c r="G116" t="b">
        <v>0</v>
      </c>
    </row>
    <row r="117" spans="1:7">
      <c r="A117" s="1" t="s">
        <v>235</v>
      </c>
      <c r="B117" s="1" t="s">
        <v>236</v>
      </c>
      <c r="C117" s="1">
        <v>9876543210</v>
      </c>
      <c r="D117" s="3">
        <v>1400</v>
      </c>
      <c r="E117" t="s">
        <v>9</v>
      </c>
      <c r="F117" s="2">
        <v>45283</v>
      </c>
      <c r="G117" t="b">
        <v>0</v>
      </c>
    </row>
    <row r="118" spans="1:7">
      <c r="A118" s="1" t="s">
        <v>237</v>
      </c>
      <c r="B118" s="1" t="s">
        <v>238</v>
      </c>
      <c r="C118" s="1">
        <v>9876543210</v>
      </c>
      <c r="D118" s="3">
        <v>1400</v>
      </c>
      <c r="E118" t="s">
        <v>9</v>
      </c>
      <c r="F118" s="2">
        <v>45284</v>
      </c>
      <c r="G118" t="b">
        <v>0</v>
      </c>
    </row>
    <row r="119" spans="1:7">
      <c r="A119" s="1" t="s">
        <v>239</v>
      </c>
      <c r="B119" s="1" t="s">
        <v>240</v>
      </c>
      <c r="C119" s="1">
        <v>9876543210</v>
      </c>
      <c r="D119" s="3">
        <v>1400</v>
      </c>
      <c r="E119" t="s">
        <v>9</v>
      </c>
      <c r="F119" s="2">
        <v>45285</v>
      </c>
      <c r="G119" t="b">
        <v>0</v>
      </c>
    </row>
    <row r="120" spans="1:7">
      <c r="A120" s="1" t="s">
        <v>241</v>
      </c>
      <c r="B120" s="1" t="s">
        <v>242</v>
      </c>
      <c r="C120" s="1">
        <v>9876543210</v>
      </c>
      <c r="D120" s="3">
        <v>1400</v>
      </c>
      <c r="E120" t="s">
        <v>9</v>
      </c>
      <c r="F120" s="2">
        <v>45286</v>
      </c>
      <c r="G120" t="b">
        <v>0</v>
      </c>
    </row>
    <row r="121" spans="1:7">
      <c r="A121" s="1" t="s">
        <v>243</v>
      </c>
      <c r="B121" s="1" t="s">
        <v>244</v>
      </c>
      <c r="C121" s="1">
        <v>9876543210</v>
      </c>
      <c r="D121" s="3">
        <v>1400</v>
      </c>
      <c r="E121" t="s">
        <v>9</v>
      </c>
      <c r="F121" s="2">
        <v>45287</v>
      </c>
      <c r="G121" t="b">
        <v>0</v>
      </c>
    </row>
    <row r="122" spans="1:7">
      <c r="A122" s="1" t="s">
        <v>245</v>
      </c>
      <c r="B122" s="1" t="s">
        <v>246</v>
      </c>
      <c r="C122" s="1">
        <v>9876543210</v>
      </c>
      <c r="D122" s="3">
        <v>1400</v>
      </c>
      <c r="E122" t="s">
        <v>9</v>
      </c>
      <c r="F122" s="2">
        <v>45288</v>
      </c>
      <c r="G122" t="b">
        <v>0</v>
      </c>
    </row>
    <row r="123" spans="1:7">
      <c r="A123" s="1" t="s">
        <v>247</v>
      </c>
      <c r="B123" s="1" t="s">
        <v>248</v>
      </c>
      <c r="C123" s="1">
        <v>9876543210</v>
      </c>
      <c r="D123" s="3">
        <v>1400</v>
      </c>
      <c r="E123" t="s">
        <v>9</v>
      </c>
      <c r="F123" s="2">
        <v>45289</v>
      </c>
      <c r="G123" t="b">
        <v>0</v>
      </c>
    </row>
    <row r="124" spans="1:7">
      <c r="A124" s="1" t="s">
        <v>249</v>
      </c>
      <c r="B124" s="1" t="s">
        <v>250</v>
      </c>
      <c r="C124" s="1">
        <v>9876543210</v>
      </c>
      <c r="D124" s="3">
        <v>1400</v>
      </c>
      <c r="E124" t="s">
        <v>9</v>
      </c>
      <c r="F124" s="2">
        <v>45290</v>
      </c>
      <c r="G124" t="b">
        <v>0</v>
      </c>
    </row>
    <row r="125" spans="1:7">
      <c r="A125" s="1" t="s">
        <v>251</v>
      </c>
      <c r="B125" s="1" t="s">
        <v>252</v>
      </c>
      <c r="C125" s="1">
        <v>9876543210</v>
      </c>
      <c r="D125" s="3">
        <v>1400</v>
      </c>
      <c r="E125" t="s">
        <v>9</v>
      </c>
      <c r="F125" s="2">
        <v>45291</v>
      </c>
      <c r="G125" t="b">
        <v>0</v>
      </c>
    </row>
    <row r="126" spans="1:7">
      <c r="A126" s="1" t="s">
        <v>253</v>
      </c>
      <c r="B126" s="1" t="s">
        <v>254</v>
      </c>
      <c r="C126" s="1">
        <v>9876543210</v>
      </c>
      <c r="D126" s="3">
        <v>1400</v>
      </c>
      <c r="E126" t="s">
        <v>9</v>
      </c>
      <c r="F126" s="2">
        <v>45292</v>
      </c>
      <c r="G126" t="b">
        <v>0</v>
      </c>
    </row>
    <row r="127" spans="1:7">
      <c r="A127" s="1" t="s">
        <v>255</v>
      </c>
      <c r="B127" s="1" t="s">
        <v>256</v>
      </c>
      <c r="C127" s="1">
        <v>9876543210</v>
      </c>
      <c r="D127" s="3">
        <v>1400</v>
      </c>
      <c r="E127" t="s">
        <v>9</v>
      </c>
      <c r="F127" s="2">
        <v>45293</v>
      </c>
      <c r="G127" t="b">
        <v>0</v>
      </c>
    </row>
    <row r="128" spans="1:7">
      <c r="A128" s="1" t="s">
        <v>257</v>
      </c>
      <c r="B128" s="1" t="s">
        <v>258</v>
      </c>
      <c r="C128" s="1">
        <v>9876543210</v>
      </c>
      <c r="D128" s="3">
        <v>1400</v>
      </c>
      <c r="E128" t="s">
        <v>9</v>
      </c>
      <c r="F128" s="2">
        <v>45294</v>
      </c>
      <c r="G128" t="b">
        <v>0</v>
      </c>
    </row>
    <row r="129" spans="1:7">
      <c r="A129" s="1" t="s">
        <v>259</v>
      </c>
      <c r="B129" s="1" t="s">
        <v>260</v>
      </c>
      <c r="C129" s="1">
        <v>9876543210</v>
      </c>
      <c r="D129" s="3">
        <v>1400</v>
      </c>
      <c r="E129" t="s">
        <v>9</v>
      </c>
      <c r="F129" s="2">
        <v>45295</v>
      </c>
      <c r="G129" t="b">
        <v>0</v>
      </c>
    </row>
    <row r="130" spans="1:7">
      <c r="A130" s="1" t="s">
        <v>261</v>
      </c>
      <c r="B130" s="1" t="s">
        <v>262</v>
      </c>
      <c r="C130" s="1">
        <v>9876543210</v>
      </c>
      <c r="D130" s="3">
        <v>1400</v>
      </c>
      <c r="E130" t="s">
        <v>9</v>
      </c>
      <c r="F130" s="2">
        <v>45296</v>
      </c>
      <c r="G130" t="b">
        <v>0</v>
      </c>
    </row>
    <row r="131" spans="1:7">
      <c r="A131" s="1" t="s">
        <v>263</v>
      </c>
      <c r="B131" s="1" t="s">
        <v>264</v>
      </c>
      <c r="C131" s="1">
        <v>9876543210</v>
      </c>
      <c r="D131" s="3">
        <v>1400</v>
      </c>
      <c r="E131" t="s">
        <v>9</v>
      </c>
      <c r="F131" s="2">
        <v>45297</v>
      </c>
      <c r="G131" t="b">
        <v>0</v>
      </c>
    </row>
    <row r="132" spans="1:7">
      <c r="A132" s="1" t="s">
        <v>265</v>
      </c>
      <c r="B132" s="1" t="s">
        <v>266</v>
      </c>
      <c r="C132" s="1">
        <v>9876543210</v>
      </c>
      <c r="D132" s="3">
        <v>1400</v>
      </c>
      <c r="E132" t="s">
        <v>9</v>
      </c>
      <c r="F132" s="2">
        <v>45298</v>
      </c>
      <c r="G132" t="b">
        <v>0</v>
      </c>
    </row>
    <row r="133" spans="1:7">
      <c r="A133" s="1" t="s">
        <v>267</v>
      </c>
      <c r="B133" s="1" t="s">
        <v>268</v>
      </c>
      <c r="C133" s="1">
        <v>9876543210</v>
      </c>
      <c r="D133" s="3">
        <v>1400</v>
      </c>
      <c r="E133" t="s">
        <v>9</v>
      </c>
      <c r="F133" s="2">
        <v>45299</v>
      </c>
      <c r="G133" t="b">
        <v>0</v>
      </c>
    </row>
    <row r="134" spans="1:7">
      <c r="A134" s="1" t="s">
        <v>269</v>
      </c>
      <c r="B134" s="1" t="s">
        <v>270</v>
      </c>
      <c r="C134" s="1">
        <v>9876543210</v>
      </c>
      <c r="D134" s="3">
        <v>1400</v>
      </c>
      <c r="E134" t="s">
        <v>9</v>
      </c>
      <c r="F134" s="2">
        <v>45300</v>
      </c>
      <c r="G134" t="b">
        <v>0</v>
      </c>
    </row>
    <row r="135" spans="1:7">
      <c r="A135" s="1" t="s">
        <v>271</v>
      </c>
      <c r="B135" s="1" t="s">
        <v>272</v>
      </c>
      <c r="C135" s="1">
        <v>9876543210</v>
      </c>
      <c r="D135" s="3">
        <v>1400</v>
      </c>
      <c r="E135" t="s">
        <v>9</v>
      </c>
      <c r="F135" s="2">
        <v>45301</v>
      </c>
      <c r="G135" t="b">
        <v>0</v>
      </c>
    </row>
    <row r="136" spans="1:7">
      <c r="A136" s="1" t="s">
        <v>273</v>
      </c>
      <c r="B136" s="1" t="s">
        <v>274</v>
      </c>
      <c r="C136" s="1">
        <v>9876543210</v>
      </c>
      <c r="D136" s="3">
        <v>1400</v>
      </c>
      <c r="E136" t="s">
        <v>9</v>
      </c>
      <c r="F136" s="2">
        <v>45302</v>
      </c>
      <c r="G136" t="b">
        <v>0</v>
      </c>
    </row>
    <row r="137" spans="1:7">
      <c r="A137" s="1" t="s">
        <v>275</v>
      </c>
      <c r="B137" s="1" t="s">
        <v>276</v>
      </c>
      <c r="C137" s="1">
        <v>9876543210</v>
      </c>
      <c r="D137" s="3">
        <v>1400</v>
      </c>
      <c r="E137" t="s">
        <v>9</v>
      </c>
      <c r="F137" s="2">
        <v>45303</v>
      </c>
      <c r="G137" t="b">
        <v>0</v>
      </c>
    </row>
    <row r="138" spans="1:7">
      <c r="A138" s="1" t="s">
        <v>277</v>
      </c>
      <c r="B138" s="1" t="s">
        <v>278</v>
      </c>
      <c r="C138" s="1">
        <v>9876543210</v>
      </c>
      <c r="D138" s="3">
        <v>1400</v>
      </c>
      <c r="E138" t="s">
        <v>9</v>
      </c>
      <c r="F138" s="2">
        <v>45304</v>
      </c>
      <c r="G138" t="b">
        <v>0</v>
      </c>
    </row>
    <row r="139" spans="1:7">
      <c r="A139" s="1" t="s">
        <v>279</v>
      </c>
      <c r="B139" s="1" t="s">
        <v>280</v>
      </c>
      <c r="C139" s="1">
        <v>9876543210</v>
      </c>
      <c r="D139" s="3">
        <v>1400</v>
      </c>
      <c r="E139" t="s">
        <v>9</v>
      </c>
      <c r="F139" s="2">
        <v>45305</v>
      </c>
      <c r="G139" t="b">
        <v>0</v>
      </c>
    </row>
    <row r="140" spans="1:7">
      <c r="A140" s="1" t="s">
        <v>281</v>
      </c>
      <c r="B140" s="1" t="s">
        <v>282</v>
      </c>
      <c r="C140" s="1">
        <v>9876543210</v>
      </c>
      <c r="D140" s="3">
        <v>1400</v>
      </c>
      <c r="E140" t="s">
        <v>9</v>
      </c>
      <c r="F140" s="2">
        <v>45306</v>
      </c>
      <c r="G140" t="b">
        <v>0</v>
      </c>
    </row>
    <row r="141" spans="1:7">
      <c r="A141" s="1" t="s">
        <v>283</v>
      </c>
      <c r="B141" s="1" t="s">
        <v>284</v>
      </c>
      <c r="C141" s="1">
        <v>9876543210</v>
      </c>
      <c r="D141" s="3">
        <v>1400</v>
      </c>
      <c r="E141" t="s">
        <v>9</v>
      </c>
      <c r="F141" s="2">
        <v>45307</v>
      </c>
      <c r="G141" t="b">
        <v>0</v>
      </c>
    </row>
    <row r="142" spans="1:7">
      <c r="A142" s="1" t="s">
        <v>285</v>
      </c>
      <c r="B142" s="1" t="s">
        <v>286</v>
      </c>
      <c r="C142" s="1">
        <v>9876543210</v>
      </c>
      <c r="D142" s="3">
        <v>1400</v>
      </c>
      <c r="E142" t="s">
        <v>9</v>
      </c>
      <c r="F142" s="2">
        <v>45308</v>
      </c>
      <c r="G142" t="b">
        <v>0</v>
      </c>
    </row>
    <row r="143" spans="1:7">
      <c r="A143" s="1" t="s">
        <v>287</v>
      </c>
      <c r="B143" s="1" t="s">
        <v>288</v>
      </c>
      <c r="C143" s="1">
        <v>9876543210</v>
      </c>
      <c r="D143" s="3">
        <v>1400</v>
      </c>
      <c r="E143" t="s">
        <v>9</v>
      </c>
      <c r="F143" s="2">
        <v>45309</v>
      </c>
      <c r="G143" t="b">
        <v>0</v>
      </c>
    </row>
    <row r="144" spans="1:7">
      <c r="A144" s="1" t="s">
        <v>289</v>
      </c>
      <c r="B144" s="1" t="s">
        <v>290</v>
      </c>
      <c r="C144" s="1">
        <v>9876543210</v>
      </c>
      <c r="D144" s="3">
        <v>1400</v>
      </c>
      <c r="E144" t="s">
        <v>9</v>
      </c>
      <c r="F144" s="2">
        <v>45310</v>
      </c>
      <c r="G144" t="b">
        <v>0</v>
      </c>
    </row>
    <row r="145" spans="1:7">
      <c r="A145" s="1" t="s">
        <v>291</v>
      </c>
      <c r="B145" s="1" t="s">
        <v>292</v>
      </c>
      <c r="C145" s="1">
        <v>9876543210</v>
      </c>
      <c r="D145" s="3">
        <v>1400</v>
      </c>
      <c r="E145" t="s">
        <v>9</v>
      </c>
      <c r="F145" s="2">
        <v>45311</v>
      </c>
      <c r="G145" t="b">
        <v>0</v>
      </c>
    </row>
    <row r="146" spans="1:7">
      <c r="A146" s="1" t="s">
        <v>293</v>
      </c>
      <c r="B146" s="1" t="s">
        <v>294</v>
      </c>
      <c r="C146" s="1">
        <v>9876543210</v>
      </c>
      <c r="D146" s="3">
        <v>1400</v>
      </c>
      <c r="E146" t="s">
        <v>9</v>
      </c>
      <c r="F146" s="2">
        <v>45312</v>
      </c>
      <c r="G146" t="b">
        <v>0</v>
      </c>
    </row>
    <row r="147" spans="1:7">
      <c r="A147" s="1" t="s">
        <v>295</v>
      </c>
      <c r="B147" s="1" t="s">
        <v>296</v>
      </c>
      <c r="C147" s="1">
        <v>9876543210</v>
      </c>
      <c r="D147" s="3">
        <v>1400</v>
      </c>
      <c r="E147" t="s">
        <v>9</v>
      </c>
      <c r="F147" s="2">
        <v>45313</v>
      </c>
      <c r="G147" t="b">
        <v>0</v>
      </c>
    </row>
    <row r="148" spans="1:7">
      <c r="A148" s="1" t="s">
        <v>297</v>
      </c>
      <c r="B148" s="1" t="s">
        <v>298</v>
      </c>
      <c r="C148" s="1">
        <v>9876543210</v>
      </c>
      <c r="D148" s="3">
        <v>1400</v>
      </c>
      <c r="E148" t="s">
        <v>9</v>
      </c>
      <c r="F148" s="2">
        <v>45314</v>
      </c>
      <c r="G148" t="b">
        <v>0</v>
      </c>
    </row>
    <row r="149" spans="1:7">
      <c r="A149" s="1" t="s">
        <v>299</v>
      </c>
      <c r="B149" s="1" t="s">
        <v>300</v>
      </c>
      <c r="C149" s="1">
        <v>9876543210</v>
      </c>
      <c r="D149" s="3">
        <v>1400</v>
      </c>
      <c r="E149" t="s">
        <v>9</v>
      </c>
      <c r="F149" s="2">
        <v>45315</v>
      </c>
      <c r="G149" t="b">
        <v>0</v>
      </c>
    </row>
    <row r="150" spans="1:7">
      <c r="A150" s="1" t="s">
        <v>301</v>
      </c>
      <c r="B150" s="1" t="s">
        <v>302</v>
      </c>
      <c r="C150" s="1">
        <v>9876543210</v>
      </c>
      <c r="D150" s="3">
        <v>1400</v>
      </c>
      <c r="E150" t="s">
        <v>9</v>
      </c>
      <c r="F150" s="2">
        <v>45316</v>
      </c>
      <c r="G150" t="b">
        <v>0</v>
      </c>
    </row>
    <row r="151" spans="1:7">
      <c r="A151" s="1" t="s">
        <v>303</v>
      </c>
      <c r="B151" s="1" t="s">
        <v>304</v>
      </c>
      <c r="C151" s="1">
        <v>9876543210</v>
      </c>
      <c r="D151" s="3">
        <v>1400</v>
      </c>
      <c r="E151" t="s">
        <v>9</v>
      </c>
      <c r="F151" s="2">
        <v>45317</v>
      </c>
      <c r="G151" t="b">
        <v>0</v>
      </c>
    </row>
    <row r="152" spans="1:7">
      <c r="A152" s="1" t="s">
        <v>305</v>
      </c>
      <c r="B152" s="1" t="s">
        <v>306</v>
      </c>
      <c r="C152" s="1">
        <v>9876543210</v>
      </c>
      <c r="D152" s="3">
        <v>1400</v>
      </c>
      <c r="E152" t="s">
        <v>9</v>
      </c>
      <c r="F152" s="2">
        <v>45318</v>
      </c>
      <c r="G152" t="b">
        <v>0</v>
      </c>
    </row>
    <row r="153" spans="1:7">
      <c r="A153" s="1" t="s">
        <v>307</v>
      </c>
      <c r="B153" s="1" t="s">
        <v>308</v>
      </c>
      <c r="C153" s="1">
        <v>9876543210</v>
      </c>
      <c r="D153" s="3">
        <v>1400</v>
      </c>
      <c r="E153" t="s">
        <v>9</v>
      </c>
      <c r="F153" s="2">
        <v>45319</v>
      </c>
      <c r="G153" t="b">
        <v>0</v>
      </c>
    </row>
    <row r="154" spans="1:7">
      <c r="A154" s="1" t="s">
        <v>309</v>
      </c>
      <c r="B154" s="1" t="s">
        <v>310</v>
      </c>
      <c r="C154" s="1">
        <v>9876543210</v>
      </c>
      <c r="D154" s="3">
        <v>1400</v>
      </c>
      <c r="E154" t="s">
        <v>9</v>
      </c>
      <c r="F154" s="2">
        <v>45320</v>
      </c>
      <c r="G154" t="b">
        <v>0</v>
      </c>
    </row>
    <row r="155" spans="1:7">
      <c r="A155" s="1" t="s">
        <v>311</v>
      </c>
      <c r="B155" s="1" t="s">
        <v>312</v>
      </c>
      <c r="C155" s="1">
        <v>9876543210</v>
      </c>
      <c r="D155" s="3">
        <v>1400</v>
      </c>
      <c r="E155" t="s">
        <v>9</v>
      </c>
      <c r="F155" s="2">
        <v>45321</v>
      </c>
      <c r="G155" t="b">
        <v>0</v>
      </c>
    </row>
    <row r="156" spans="1:7">
      <c r="A156" s="1" t="s">
        <v>313</v>
      </c>
      <c r="B156" s="1" t="s">
        <v>314</v>
      </c>
      <c r="C156" s="1">
        <v>9876543210</v>
      </c>
      <c r="D156" s="3">
        <v>1400</v>
      </c>
      <c r="E156" t="s">
        <v>9</v>
      </c>
      <c r="F156" s="2">
        <v>45322</v>
      </c>
      <c r="G156" t="b">
        <v>0</v>
      </c>
    </row>
    <row r="157" spans="1:7">
      <c r="A157" s="1" t="s">
        <v>315</v>
      </c>
      <c r="B157" s="1" t="s">
        <v>316</v>
      </c>
      <c r="C157" s="1">
        <v>9876543210</v>
      </c>
      <c r="D157" s="3">
        <v>1400</v>
      </c>
      <c r="E157" t="s">
        <v>9</v>
      </c>
      <c r="F157" s="2">
        <v>45323</v>
      </c>
      <c r="G157" t="b">
        <v>0</v>
      </c>
    </row>
    <row r="158" spans="1:7">
      <c r="A158" s="1" t="s">
        <v>317</v>
      </c>
      <c r="B158" s="1" t="s">
        <v>318</v>
      </c>
      <c r="C158" s="1">
        <v>9876543210</v>
      </c>
      <c r="D158" s="3">
        <v>1400</v>
      </c>
      <c r="E158" t="s">
        <v>9</v>
      </c>
      <c r="F158" s="2">
        <v>45324</v>
      </c>
      <c r="G158" t="b">
        <v>0</v>
      </c>
    </row>
    <row r="159" spans="1:7">
      <c r="A159" s="1" t="s">
        <v>319</v>
      </c>
      <c r="B159" s="1" t="s">
        <v>320</v>
      </c>
      <c r="C159" s="1">
        <v>9876543210</v>
      </c>
      <c r="D159" s="3">
        <v>1400</v>
      </c>
      <c r="E159" t="s">
        <v>9</v>
      </c>
      <c r="F159" s="2">
        <v>45325</v>
      </c>
      <c r="G159" t="b">
        <v>0</v>
      </c>
    </row>
    <row r="160" spans="1:7">
      <c r="A160" s="1" t="s">
        <v>321</v>
      </c>
      <c r="B160" s="1" t="s">
        <v>322</v>
      </c>
      <c r="C160" s="1">
        <v>9876543210</v>
      </c>
      <c r="D160" s="3">
        <v>1400</v>
      </c>
      <c r="E160" t="s">
        <v>9</v>
      </c>
      <c r="F160" s="2">
        <v>45326</v>
      </c>
      <c r="G160" t="b">
        <v>0</v>
      </c>
    </row>
    <row r="161" spans="1:7">
      <c r="A161" s="1" t="s">
        <v>323</v>
      </c>
      <c r="B161" s="1" t="s">
        <v>324</v>
      </c>
      <c r="C161" s="1">
        <v>9876543210</v>
      </c>
      <c r="D161" s="3">
        <v>1400</v>
      </c>
      <c r="E161" t="s">
        <v>9</v>
      </c>
      <c r="F161" s="2">
        <v>45327</v>
      </c>
      <c r="G161" t="b">
        <v>0</v>
      </c>
    </row>
    <row r="162" spans="1:7">
      <c r="A162" s="1" t="s">
        <v>325</v>
      </c>
      <c r="B162" s="1" t="s">
        <v>326</v>
      </c>
      <c r="C162" s="1">
        <v>9876543210</v>
      </c>
      <c r="D162" s="3">
        <v>1400</v>
      </c>
      <c r="E162" t="s">
        <v>9</v>
      </c>
      <c r="F162" s="2">
        <v>45328</v>
      </c>
      <c r="G162" t="b">
        <v>0</v>
      </c>
    </row>
    <row r="163" spans="1:7">
      <c r="A163" s="1" t="s">
        <v>327</v>
      </c>
      <c r="B163" s="1" t="s">
        <v>328</v>
      </c>
      <c r="C163" s="1">
        <v>9876543210</v>
      </c>
      <c r="D163" s="3">
        <v>1400</v>
      </c>
      <c r="E163" t="s">
        <v>9</v>
      </c>
      <c r="F163" s="2">
        <v>45329</v>
      </c>
      <c r="G163" t="b">
        <v>0</v>
      </c>
    </row>
    <row r="164" spans="1:7">
      <c r="A164" s="1" t="s">
        <v>329</v>
      </c>
      <c r="B164" s="1" t="s">
        <v>330</v>
      </c>
      <c r="C164" s="1">
        <v>9876543210</v>
      </c>
      <c r="D164" s="3">
        <v>1400</v>
      </c>
      <c r="E164" t="s">
        <v>9</v>
      </c>
      <c r="F164" s="2">
        <v>45330</v>
      </c>
      <c r="G164" t="b">
        <v>0</v>
      </c>
    </row>
    <row r="165" spans="1:7">
      <c r="A165" s="1" t="s">
        <v>331</v>
      </c>
      <c r="B165" s="1" t="s">
        <v>332</v>
      </c>
      <c r="C165" s="1">
        <v>9876543210</v>
      </c>
      <c r="D165" s="3">
        <v>1400</v>
      </c>
      <c r="E165" t="s">
        <v>9</v>
      </c>
      <c r="F165" s="2">
        <v>45331</v>
      </c>
      <c r="G165" t="b">
        <v>0</v>
      </c>
    </row>
    <row r="166" spans="1:7">
      <c r="A166" s="1" t="s">
        <v>333</v>
      </c>
      <c r="B166" s="1" t="s">
        <v>334</v>
      </c>
      <c r="C166" s="1">
        <v>9876543210</v>
      </c>
      <c r="D166" s="3">
        <v>1400</v>
      </c>
      <c r="E166" t="s">
        <v>9</v>
      </c>
      <c r="F166" s="2">
        <v>45332</v>
      </c>
      <c r="G166" t="b">
        <v>0</v>
      </c>
    </row>
    <row r="167" spans="1:7">
      <c r="A167" s="1" t="s">
        <v>335</v>
      </c>
      <c r="B167" s="1" t="s">
        <v>336</v>
      </c>
      <c r="C167" s="1">
        <v>9876543210</v>
      </c>
      <c r="D167" s="3">
        <v>1400</v>
      </c>
      <c r="E167" t="s">
        <v>9</v>
      </c>
      <c r="F167" s="2">
        <v>45333</v>
      </c>
      <c r="G167" t="b">
        <v>0</v>
      </c>
    </row>
    <row r="168" spans="1:7">
      <c r="A168" s="1" t="s">
        <v>337</v>
      </c>
      <c r="B168" s="1" t="s">
        <v>338</v>
      </c>
      <c r="C168" s="1">
        <v>9876543210</v>
      </c>
      <c r="D168" s="3">
        <v>1400</v>
      </c>
      <c r="E168" t="s">
        <v>9</v>
      </c>
      <c r="F168" s="2">
        <v>45334</v>
      </c>
      <c r="G168" t="b">
        <v>0</v>
      </c>
    </row>
    <row r="169" spans="1:7">
      <c r="A169" s="1" t="s">
        <v>339</v>
      </c>
      <c r="B169" s="1" t="s">
        <v>340</v>
      </c>
      <c r="C169" s="1">
        <v>9876543210</v>
      </c>
      <c r="D169" s="3">
        <v>1400</v>
      </c>
      <c r="E169" t="s">
        <v>9</v>
      </c>
      <c r="F169" s="2">
        <v>45335</v>
      </c>
      <c r="G169" t="b">
        <v>0</v>
      </c>
    </row>
    <row r="170" spans="1:7">
      <c r="A170" s="1" t="s">
        <v>341</v>
      </c>
      <c r="B170" s="1" t="s">
        <v>342</v>
      </c>
      <c r="C170" s="1">
        <v>9876543210</v>
      </c>
      <c r="D170" s="3">
        <v>1400</v>
      </c>
      <c r="E170" t="s">
        <v>9</v>
      </c>
      <c r="F170" s="2">
        <v>45336</v>
      </c>
      <c r="G170" t="b">
        <v>0</v>
      </c>
    </row>
    <row r="171" spans="1:7">
      <c r="A171" s="1" t="s">
        <v>343</v>
      </c>
      <c r="B171" s="1" t="s">
        <v>344</v>
      </c>
      <c r="C171" s="1">
        <v>9876543210</v>
      </c>
      <c r="D171" s="3">
        <v>1400</v>
      </c>
      <c r="E171" t="s">
        <v>9</v>
      </c>
      <c r="F171" s="2">
        <v>45337</v>
      </c>
      <c r="G171" t="b">
        <v>0</v>
      </c>
    </row>
    <row r="172" spans="1:7">
      <c r="A172" s="1" t="s">
        <v>345</v>
      </c>
      <c r="B172" s="1" t="s">
        <v>346</v>
      </c>
      <c r="C172" s="1">
        <v>9876543210</v>
      </c>
      <c r="D172" s="3">
        <v>1400</v>
      </c>
      <c r="E172" t="s">
        <v>9</v>
      </c>
      <c r="F172" s="2">
        <v>45338</v>
      </c>
      <c r="G172" t="b">
        <v>0</v>
      </c>
    </row>
    <row r="173" spans="1:7">
      <c r="A173" s="1" t="s">
        <v>347</v>
      </c>
      <c r="B173" s="1" t="s">
        <v>348</v>
      </c>
      <c r="C173" s="1">
        <v>9876543210</v>
      </c>
      <c r="D173" s="3">
        <v>1400</v>
      </c>
      <c r="E173" t="s">
        <v>9</v>
      </c>
      <c r="F173" s="2">
        <v>45339</v>
      </c>
      <c r="G173" t="b">
        <v>0</v>
      </c>
    </row>
    <row r="174" spans="1:7">
      <c r="A174" s="1" t="s">
        <v>349</v>
      </c>
      <c r="B174" s="1" t="s">
        <v>350</v>
      </c>
      <c r="C174" s="1">
        <v>9876543210</v>
      </c>
      <c r="D174" s="3">
        <v>1400</v>
      </c>
      <c r="E174" t="s">
        <v>9</v>
      </c>
      <c r="F174" s="2">
        <v>45340</v>
      </c>
      <c r="G174" t="b">
        <v>0</v>
      </c>
    </row>
    <row r="175" spans="1:7">
      <c r="A175" s="1" t="s">
        <v>351</v>
      </c>
      <c r="B175" s="1" t="s">
        <v>352</v>
      </c>
      <c r="C175" s="1">
        <v>9876543210</v>
      </c>
      <c r="D175" s="3">
        <v>1400</v>
      </c>
      <c r="E175" t="s">
        <v>9</v>
      </c>
      <c r="F175" s="2">
        <v>45341</v>
      </c>
      <c r="G175" t="b">
        <v>0</v>
      </c>
    </row>
    <row r="176" spans="1:7">
      <c r="A176" s="1" t="s">
        <v>353</v>
      </c>
      <c r="B176" s="1" t="s">
        <v>354</v>
      </c>
      <c r="C176" s="1">
        <v>9876543210</v>
      </c>
      <c r="D176" s="3">
        <v>1400</v>
      </c>
      <c r="E176" t="s">
        <v>9</v>
      </c>
      <c r="F176" s="2">
        <v>45342</v>
      </c>
      <c r="G176" t="b">
        <v>0</v>
      </c>
    </row>
    <row r="177" spans="1:7">
      <c r="A177" s="1" t="s">
        <v>355</v>
      </c>
      <c r="B177" s="1" t="s">
        <v>356</v>
      </c>
      <c r="C177" s="1">
        <v>9876543210</v>
      </c>
      <c r="D177" s="3">
        <v>1400</v>
      </c>
      <c r="E177" t="s">
        <v>9</v>
      </c>
      <c r="F177" s="2">
        <v>45343</v>
      </c>
      <c r="G177" t="b">
        <v>0</v>
      </c>
    </row>
    <row r="178" spans="1:7">
      <c r="A178" s="1" t="s">
        <v>357</v>
      </c>
      <c r="B178" s="1" t="s">
        <v>358</v>
      </c>
      <c r="C178" s="1">
        <v>9876543210</v>
      </c>
      <c r="D178" s="3">
        <v>1400</v>
      </c>
      <c r="E178" t="s">
        <v>9</v>
      </c>
      <c r="F178" s="2">
        <v>45344</v>
      </c>
      <c r="G178" t="b">
        <v>0</v>
      </c>
    </row>
    <row r="179" spans="1:7">
      <c r="A179" s="1" t="s">
        <v>359</v>
      </c>
      <c r="B179" s="1" t="s">
        <v>360</v>
      </c>
      <c r="C179" s="1">
        <v>9876543210</v>
      </c>
      <c r="D179" s="3">
        <v>1400</v>
      </c>
      <c r="E179" t="s">
        <v>9</v>
      </c>
      <c r="F179" s="2">
        <v>45345</v>
      </c>
      <c r="G179" t="b">
        <v>0</v>
      </c>
    </row>
    <row r="180" spans="1:7">
      <c r="A180" s="1" t="s">
        <v>361</v>
      </c>
      <c r="B180" s="1" t="s">
        <v>362</v>
      </c>
      <c r="C180" s="1">
        <v>9876543210</v>
      </c>
      <c r="D180" s="3">
        <v>1400</v>
      </c>
      <c r="E180" t="s">
        <v>9</v>
      </c>
      <c r="F180" s="2">
        <v>45346</v>
      </c>
      <c r="G180" t="b">
        <v>0</v>
      </c>
    </row>
    <row r="181" spans="1:7">
      <c r="A181" s="1" t="s">
        <v>363</v>
      </c>
      <c r="B181" s="1" t="s">
        <v>364</v>
      </c>
      <c r="C181" s="1">
        <v>9876543210</v>
      </c>
      <c r="D181" s="3">
        <v>1400</v>
      </c>
      <c r="E181" t="s">
        <v>9</v>
      </c>
      <c r="F181" s="2">
        <v>45347</v>
      </c>
      <c r="G181" t="b">
        <v>0</v>
      </c>
    </row>
    <row r="182" spans="1:7">
      <c r="A182" s="1" t="s">
        <v>365</v>
      </c>
      <c r="B182" s="1" t="s">
        <v>366</v>
      </c>
      <c r="C182" s="1">
        <v>9876543210</v>
      </c>
      <c r="D182" s="3">
        <v>1400</v>
      </c>
      <c r="E182" t="s">
        <v>9</v>
      </c>
      <c r="F182" s="2">
        <v>45348</v>
      </c>
      <c r="G182" t="b">
        <v>0</v>
      </c>
    </row>
    <row r="183" spans="1:7">
      <c r="A183" s="1" t="s">
        <v>367</v>
      </c>
      <c r="B183" s="1" t="s">
        <v>368</v>
      </c>
      <c r="C183" s="1">
        <v>9876543210</v>
      </c>
      <c r="D183" s="3">
        <v>1400</v>
      </c>
      <c r="E183" t="s">
        <v>9</v>
      </c>
      <c r="F183" s="2">
        <v>45349</v>
      </c>
      <c r="G183" t="b">
        <v>0</v>
      </c>
    </row>
    <row r="184" spans="1:7">
      <c r="A184" s="1" t="s">
        <v>369</v>
      </c>
      <c r="B184" s="1" t="s">
        <v>370</v>
      </c>
      <c r="C184" s="1">
        <v>9876543210</v>
      </c>
      <c r="D184" s="3">
        <v>1400</v>
      </c>
      <c r="E184" t="s">
        <v>9</v>
      </c>
      <c r="F184" s="2">
        <v>45350</v>
      </c>
      <c r="G184" t="b">
        <v>0</v>
      </c>
    </row>
    <row r="185" spans="1:7">
      <c r="A185" s="1" t="s">
        <v>371</v>
      </c>
      <c r="B185" s="1" t="s">
        <v>372</v>
      </c>
      <c r="C185" s="1">
        <v>9876543210</v>
      </c>
      <c r="D185" s="3">
        <v>1400</v>
      </c>
      <c r="E185" t="s">
        <v>9</v>
      </c>
      <c r="F185" s="2">
        <v>45351</v>
      </c>
      <c r="G185" t="b">
        <v>0</v>
      </c>
    </row>
    <row r="186" spans="1:7">
      <c r="A186" s="1" t="s">
        <v>373</v>
      </c>
      <c r="B186" s="1" t="s">
        <v>374</v>
      </c>
      <c r="C186" s="1">
        <v>9876543210</v>
      </c>
      <c r="D186" s="3">
        <v>1400</v>
      </c>
      <c r="E186" t="s">
        <v>9</v>
      </c>
      <c r="F186" s="2">
        <v>45352</v>
      </c>
      <c r="G186" t="b">
        <v>0</v>
      </c>
    </row>
    <row r="187" spans="1:7">
      <c r="A187" s="1" t="s">
        <v>375</v>
      </c>
      <c r="B187" s="1" t="s">
        <v>376</v>
      </c>
      <c r="C187" s="1">
        <v>9876543210</v>
      </c>
      <c r="D187" s="3">
        <v>1400</v>
      </c>
      <c r="E187" t="s">
        <v>9</v>
      </c>
      <c r="F187" s="2">
        <v>45353</v>
      </c>
      <c r="G187" t="b">
        <v>0</v>
      </c>
    </row>
    <row r="188" spans="1:7">
      <c r="A188" s="1" t="s">
        <v>377</v>
      </c>
      <c r="B188" s="1" t="s">
        <v>378</v>
      </c>
      <c r="C188" s="1">
        <v>9876543210</v>
      </c>
      <c r="D188" s="3">
        <v>1400</v>
      </c>
      <c r="E188" t="s">
        <v>9</v>
      </c>
      <c r="F188" s="2">
        <v>45354</v>
      </c>
      <c r="G188" t="b">
        <v>0</v>
      </c>
    </row>
    <row r="189" spans="1:7">
      <c r="A189" s="1" t="s">
        <v>379</v>
      </c>
      <c r="B189" s="1" t="s">
        <v>380</v>
      </c>
      <c r="C189" s="1">
        <v>9876543210</v>
      </c>
      <c r="D189" s="3">
        <v>1400</v>
      </c>
      <c r="E189" t="s">
        <v>9</v>
      </c>
      <c r="F189" s="2">
        <v>45355</v>
      </c>
      <c r="G189" t="b">
        <v>0</v>
      </c>
    </row>
    <row r="190" spans="1:7">
      <c r="A190" s="1" t="s">
        <v>381</v>
      </c>
      <c r="B190" s="1" t="s">
        <v>382</v>
      </c>
      <c r="C190" s="1">
        <v>9876543210</v>
      </c>
      <c r="D190" s="3">
        <v>1400</v>
      </c>
      <c r="E190" t="s">
        <v>9</v>
      </c>
      <c r="F190" s="2">
        <v>45356</v>
      </c>
      <c r="G190" t="b">
        <v>0</v>
      </c>
    </row>
    <row r="191" spans="1:7">
      <c r="A191" s="1" t="s">
        <v>383</v>
      </c>
      <c r="B191" s="1" t="s">
        <v>384</v>
      </c>
      <c r="C191" s="1">
        <v>9876543210</v>
      </c>
      <c r="D191" s="3">
        <v>1400</v>
      </c>
      <c r="E191" t="s">
        <v>9</v>
      </c>
      <c r="F191" s="2">
        <v>45357</v>
      </c>
      <c r="G191" t="b">
        <v>0</v>
      </c>
    </row>
    <row r="192" spans="1:7">
      <c r="A192" s="1" t="s">
        <v>385</v>
      </c>
      <c r="B192" s="1" t="s">
        <v>386</v>
      </c>
      <c r="C192" s="1">
        <v>9876543210</v>
      </c>
      <c r="D192" s="3">
        <v>1400</v>
      </c>
      <c r="E192" t="s">
        <v>9</v>
      </c>
      <c r="F192" s="2">
        <v>45358</v>
      </c>
      <c r="G192" t="b">
        <v>0</v>
      </c>
    </row>
    <row r="193" spans="1:7">
      <c r="A193" s="1" t="s">
        <v>387</v>
      </c>
      <c r="B193" s="1" t="s">
        <v>388</v>
      </c>
      <c r="C193" s="1">
        <v>9876543210</v>
      </c>
      <c r="D193" s="3">
        <v>1400</v>
      </c>
      <c r="E193" t="s">
        <v>9</v>
      </c>
      <c r="F193" s="2">
        <v>45359</v>
      </c>
      <c r="G193" t="b">
        <v>0</v>
      </c>
    </row>
    <row r="194" spans="1:7">
      <c r="A194" s="1" t="s">
        <v>389</v>
      </c>
      <c r="B194" s="1" t="s">
        <v>390</v>
      </c>
      <c r="C194" s="1">
        <v>9876543210</v>
      </c>
      <c r="D194" s="3">
        <v>1400</v>
      </c>
      <c r="E194" t="s">
        <v>9</v>
      </c>
      <c r="F194" s="2">
        <v>45360</v>
      </c>
      <c r="G194" t="b">
        <v>0</v>
      </c>
    </row>
    <row r="195" spans="1:7">
      <c r="A195" s="1" t="s">
        <v>391</v>
      </c>
      <c r="B195" s="1" t="s">
        <v>392</v>
      </c>
      <c r="C195" s="1">
        <v>9876543210</v>
      </c>
      <c r="D195" s="3">
        <v>1400</v>
      </c>
      <c r="E195" t="s">
        <v>9</v>
      </c>
      <c r="F195" s="2">
        <v>45361</v>
      </c>
      <c r="G195" t="b">
        <v>0</v>
      </c>
    </row>
    <row r="196" spans="1:7">
      <c r="A196" s="1" t="s">
        <v>393</v>
      </c>
      <c r="B196" s="1" t="s">
        <v>394</v>
      </c>
      <c r="C196" s="1">
        <v>9876543210</v>
      </c>
      <c r="D196" s="3">
        <v>1400</v>
      </c>
      <c r="E196" t="s">
        <v>9</v>
      </c>
      <c r="F196" s="2">
        <v>45362</v>
      </c>
      <c r="G196" t="b">
        <v>0</v>
      </c>
    </row>
    <row r="197" spans="1:7">
      <c r="A197" s="1" t="s">
        <v>395</v>
      </c>
      <c r="B197" s="1" t="s">
        <v>396</v>
      </c>
      <c r="C197" s="1">
        <v>9876543210</v>
      </c>
      <c r="D197" s="3">
        <v>1400</v>
      </c>
      <c r="E197" t="s">
        <v>9</v>
      </c>
      <c r="F197" s="2">
        <v>45363</v>
      </c>
      <c r="G197" t="b">
        <v>0</v>
      </c>
    </row>
    <row r="198" spans="1:7">
      <c r="A198" s="1" t="s">
        <v>397</v>
      </c>
      <c r="B198" s="1" t="s">
        <v>398</v>
      </c>
      <c r="C198" s="1">
        <v>9876543210</v>
      </c>
      <c r="D198" s="3">
        <v>1400</v>
      </c>
      <c r="E198" t="s">
        <v>9</v>
      </c>
      <c r="F198" s="2">
        <v>45364</v>
      </c>
      <c r="G198" t="b">
        <v>0</v>
      </c>
    </row>
    <row r="199" spans="1:7">
      <c r="A199" s="1" t="s">
        <v>399</v>
      </c>
      <c r="B199" s="1" t="s">
        <v>400</v>
      </c>
      <c r="C199" s="1">
        <v>9876543210</v>
      </c>
      <c r="D199" s="3">
        <v>1400</v>
      </c>
      <c r="E199" t="s">
        <v>9</v>
      </c>
      <c r="F199" s="2">
        <v>45365</v>
      </c>
      <c r="G199" t="b">
        <v>0</v>
      </c>
    </row>
    <row r="200" spans="1:7">
      <c r="A200" s="1" t="s">
        <v>401</v>
      </c>
      <c r="B200" s="1" t="s">
        <v>402</v>
      </c>
      <c r="C200" s="1">
        <v>9876543210</v>
      </c>
      <c r="D200" s="3">
        <v>1400</v>
      </c>
      <c r="E200" t="s">
        <v>9</v>
      </c>
      <c r="F200" s="2">
        <v>45366</v>
      </c>
      <c r="G200" t="b">
        <v>0</v>
      </c>
    </row>
    <row r="201" spans="1:7">
      <c r="A201" s="1" t="s">
        <v>403</v>
      </c>
      <c r="B201" s="1" t="s">
        <v>404</v>
      </c>
      <c r="C201" s="1">
        <v>9876543210</v>
      </c>
      <c r="D201" s="3">
        <v>1400</v>
      </c>
      <c r="E201" t="s">
        <v>9</v>
      </c>
      <c r="F201" s="2">
        <v>45367</v>
      </c>
      <c r="G201" t="b">
        <v>0</v>
      </c>
    </row>
    <row r="202" spans="1:7">
      <c r="A202" s="1" t="s">
        <v>405</v>
      </c>
      <c r="B202" s="1" t="s">
        <v>406</v>
      </c>
      <c r="C202" s="1">
        <v>9876543210</v>
      </c>
      <c r="D202" s="3">
        <v>1400</v>
      </c>
      <c r="E202" t="s">
        <v>9</v>
      </c>
      <c r="F202" s="2">
        <v>45368</v>
      </c>
      <c r="G202" t="b">
        <v>0</v>
      </c>
    </row>
    <row r="203" spans="1:7">
      <c r="A203" s="1" t="s">
        <v>407</v>
      </c>
      <c r="B203" s="1" t="s">
        <v>408</v>
      </c>
      <c r="C203" s="1">
        <v>9876543210</v>
      </c>
      <c r="D203" s="3">
        <v>1400</v>
      </c>
      <c r="E203" t="s">
        <v>9</v>
      </c>
      <c r="F203" s="2">
        <v>45369</v>
      </c>
      <c r="G203" t="b">
        <v>0</v>
      </c>
    </row>
    <row r="204" spans="1:7">
      <c r="A204" s="1" t="s">
        <v>409</v>
      </c>
      <c r="B204" s="1" t="s">
        <v>410</v>
      </c>
      <c r="C204" s="1">
        <v>9876543210</v>
      </c>
      <c r="D204" s="3">
        <v>1400</v>
      </c>
      <c r="E204" t="s">
        <v>9</v>
      </c>
      <c r="F204" s="2">
        <v>45370</v>
      </c>
      <c r="G204" t="b">
        <v>0</v>
      </c>
    </row>
    <row r="205" spans="1:7">
      <c r="A205" s="1" t="s">
        <v>411</v>
      </c>
      <c r="B205" s="1" t="s">
        <v>412</v>
      </c>
      <c r="C205" s="1">
        <v>9876543210</v>
      </c>
      <c r="D205" s="3">
        <v>1400</v>
      </c>
      <c r="E205" t="s">
        <v>9</v>
      </c>
      <c r="F205" s="2">
        <v>45371</v>
      </c>
      <c r="G205" t="b">
        <v>0</v>
      </c>
    </row>
    <row r="206" spans="1:7">
      <c r="A206" s="1" t="s">
        <v>413</v>
      </c>
      <c r="B206" s="1" t="s">
        <v>414</v>
      </c>
      <c r="C206" s="1">
        <v>9876543210</v>
      </c>
      <c r="D206" s="3">
        <v>1400</v>
      </c>
      <c r="E206" t="s">
        <v>9</v>
      </c>
      <c r="F206" s="2">
        <v>45372</v>
      </c>
      <c r="G206" t="b">
        <v>0</v>
      </c>
    </row>
    <row r="207" spans="1:7">
      <c r="A207" s="1" t="s">
        <v>415</v>
      </c>
      <c r="B207" s="1" t="s">
        <v>416</v>
      </c>
      <c r="C207" s="1">
        <v>9876543210</v>
      </c>
      <c r="D207" s="3">
        <v>1400</v>
      </c>
      <c r="E207" t="s">
        <v>9</v>
      </c>
      <c r="F207" s="2">
        <v>45373</v>
      </c>
      <c r="G207" t="b">
        <v>0</v>
      </c>
    </row>
    <row r="208" spans="1:7">
      <c r="A208" s="1" t="s">
        <v>417</v>
      </c>
      <c r="B208" s="1" t="s">
        <v>418</v>
      </c>
      <c r="C208" s="1">
        <v>9876543210</v>
      </c>
      <c r="D208" s="3">
        <v>1400</v>
      </c>
      <c r="E208" t="s">
        <v>9</v>
      </c>
      <c r="F208" s="2">
        <v>45374</v>
      </c>
      <c r="G208" t="b">
        <v>0</v>
      </c>
    </row>
    <row r="209" spans="1:7">
      <c r="A209" s="1" t="s">
        <v>419</v>
      </c>
      <c r="B209" s="1" t="s">
        <v>420</v>
      </c>
      <c r="C209" s="1">
        <v>9876543210</v>
      </c>
      <c r="D209" s="3">
        <v>1400</v>
      </c>
      <c r="E209" t="s">
        <v>9</v>
      </c>
      <c r="F209" s="2">
        <v>45375</v>
      </c>
      <c r="G209" t="b">
        <v>0</v>
      </c>
    </row>
    <row r="210" spans="1:7">
      <c r="A210" s="1" t="s">
        <v>421</v>
      </c>
      <c r="B210" s="1" t="s">
        <v>422</v>
      </c>
      <c r="C210" s="1">
        <v>9876543210</v>
      </c>
      <c r="D210" s="3">
        <v>1400</v>
      </c>
      <c r="E210" t="s">
        <v>9</v>
      </c>
      <c r="F210" s="2">
        <v>45376</v>
      </c>
      <c r="G210" t="b">
        <v>0</v>
      </c>
    </row>
    <row r="211" spans="1:7">
      <c r="A211" s="1" t="s">
        <v>423</v>
      </c>
      <c r="B211" s="1" t="s">
        <v>424</v>
      </c>
      <c r="C211" s="1">
        <v>9876543210</v>
      </c>
      <c r="D211" s="3">
        <v>1400</v>
      </c>
      <c r="E211" t="s">
        <v>9</v>
      </c>
      <c r="F211" s="2">
        <v>45377</v>
      </c>
      <c r="G211" t="b">
        <v>0</v>
      </c>
    </row>
    <row r="212" spans="1:7">
      <c r="A212" s="1" t="s">
        <v>425</v>
      </c>
      <c r="B212" s="1" t="s">
        <v>426</v>
      </c>
      <c r="C212" s="1">
        <v>9876543210</v>
      </c>
      <c r="D212" s="3">
        <v>1400</v>
      </c>
      <c r="E212" t="s">
        <v>9</v>
      </c>
      <c r="F212" s="2">
        <v>45378</v>
      </c>
      <c r="G212" t="b">
        <v>0</v>
      </c>
    </row>
    <row r="213" spans="1:7">
      <c r="A213" s="1" t="s">
        <v>427</v>
      </c>
      <c r="B213" s="1" t="s">
        <v>428</v>
      </c>
      <c r="C213" s="1">
        <v>9876543210</v>
      </c>
      <c r="D213" s="3">
        <v>1400</v>
      </c>
      <c r="E213" t="s">
        <v>9</v>
      </c>
      <c r="F213" s="2">
        <v>45379</v>
      </c>
      <c r="G213" t="b">
        <v>0</v>
      </c>
    </row>
    <row r="214" spans="1:7">
      <c r="A214" s="1" t="s">
        <v>429</v>
      </c>
      <c r="B214" s="1" t="s">
        <v>430</v>
      </c>
      <c r="C214" s="1">
        <v>9876543210</v>
      </c>
      <c r="D214" s="3">
        <v>1400</v>
      </c>
      <c r="E214" t="s">
        <v>9</v>
      </c>
      <c r="F214" s="2">
        <v>45380</v>
      </c>
      <c r="G214" t="b">
        <v>0</v>
      </c>
    </row>
    <row r="215" spans="1:7">
      <c r="A215" s="1" t="s">
        <v>431</v>
      </c>
      <c r="B215" s="1" t="s">
        <v>432</v>
      </c>
      <c r="C215" s="1">
        <v>9876543210</v>
      </c>
      <c r="D215" s="3">
        <v>1400</v>
      </c>
      <c r="E215" t="s">
        <v>9</v>
      </c>
      <c r="F215" s="2">
        <v>45381</v>
      </c>
      <c r="G215" t="b">
        <v>0</v>
      </c>
    </row>
    <row r="216" spans="1:7">
      <c r="A216" s="1" t="s">
        <v>433</v>
      </c>
      <c r="B216" s="1" t="s">
        <v>434</v>
      </c>
      <c r="C216" s="1">
        <v>9876543210</v>
      </c>
      <c r="D216" s="3">
        <v>1400</v>
      </c>
      <c r="E216" t="s">
        <v>9</v>
      </c>
      <c r="F216" s="2">
        <v>45382</v>
      </c>
      <c r="G216" t="b">
        <v>0</v>
      </c>
    </row>
    <row r="217" spans="1:7">
      <c r="A217" s="1" t="s">
        <v>435</v>
      </c>
      <c r="B217" s="1" t="s">
        <v>436</v>
      </c>
      <c r="C217" s="1">
        <v>9876543210</v>
      </c>
      <c r="D217" s="3">
        <v>1400</v>
      </c>
      <c r="E217" t="s">
        <v>9</v>
      </c>
      <c r="F217" s="2">
        <v>45383</v>
      </c>
      <c r="G217" t="b">
        <v>0</v>
      </c>
    </row>
    <row r="218" spans="1:7">
      <c r="A218" s="1" t="s">
        <v>437</v>
      </c>
      <c r="B218" s="1" t="s">
        <v>438</v>
      </c>
      <c r="C218" s="1">
        <v>9876543210</v>
      </c>
      <c r="D218" s="3">
        <v>1400</v>
      </c>
      <c r="E218" t="s">
        <v>9</v>
      </c>
      <c r="F218" s="2">
        <v>45384</v>
      </c>
      <c r="G218" t="b">
        <v>0</v>
      </c>
    </row>
    <row r="219" spans="1:7">
      <c r="A219" s="1" t="s">
        <v>439</v>
      </c>
      <c r="B219" s="1" t="s">
        <v>440</v>
      </c>
      <c r="C219" s="1">
        <v>9876543210</v>
      </c>
      <c r="D219" s="3">
        <v>1400</v>
      </c>
      <c r="E219" t="s">
        <v>9</v>
      </c>
      <c r="F219" s="2">
        <v>45385</v>
      </c>
      <c r="G219" t="b">
        <v>0</v>
      </c>
    </row>
    <row r="220" spans="1:7">
      <c r="A220" s="1" t="s">
        <v>441</v>
      </c>
      <c r="B220" s="1" t="s">
        <v>442</v>
      </c>
      <c r="C220" s="1">
        <v>9876543210</v>
      </c>
      <c r="D220" s="3">
        <v>1400</v>
      </c>
      <c r="E220" t="s">
        <v>9</v>
      </c>
      <c r="F220" s="2">
        <v>45386</v>
      </c>
      <c r="G220" t="b">
        <v>0</v>
      </c>
    </row>
    <row r="221" spans="1:7">
      <c r="A221" s="1" t="s">
        <v>443</v>
      </c>
      <c r="B221" s="1" t="s">
        <v>444</v>
      </c>
      <c r="C221" s="1">
        <v>9876543210</v>
      </c>
      <c r="D221" s="3">
        <v>1400</v>
      </c>
      <c r="E221" t="s">
        <v>9</v>
      </c>
      <c r="F221" s="2">
        <v>45387</v>
      </c>
      <c r="G221" t="b">
        <v>0</v>
      </c>
    </row>
    <row r="222" spans="1:7">
      <c r="A222" s="1" t="s">
        <v>445</v>
      </c>
      <c r="B222" s="1" t="s">
        <v>446</v>
      </c>
      <c r="C222" s="1">
        <v>9876543210</v>
      </c>
      <c r="D222" s="3">
        <v>1400</v>
      </c>
      <c r="E222" t="s">
        <v>9</v>
      </c>
      <c r="F222" s="2">
        <v>45388</v>
      </c>
      <c r="G222" t="b">
        <v>0</v>
      </c>
    </row>
    <row r="223" spans="1:7">
      <c r="A223" s="1" t="s">
        <v>447</v>
      </c>
      <c r="B223" s="1" t="s">
        <v>448</v>
      </c>
      <c r="C223" s="1">
        <v>9876543210</v>
      </c>
      <c r="D223" s="3">
        <v>1400</v>
      </c>
      <c r="E223" t="s">
        <v>9</v>
      </c>
      <c r="F223" s="2">
        <v>45389</v>
      </c>
      <c r="G223" t="b">
        <v>0</v>
      </c>
    </row>
    <row r="224" spans="1:7">
      <c r="A224" s="1" t="s">
        <v>449</v>
      </c>
      <c r="B224" s="1" t="s">
        <v>450</v>
      </c>
      <c r="C224" s="1">
        <v>9876543210</v>
      </c>
      <c r="D224" s="3">
        <v>1400</v>
      </c>
      <c r="E224" t="s">
        <v>9</v>
      </c>
      <c r="F224" s="2">
        <v>45390</v>
      </c>
      <c r="G224" t="b">
        <v>0</v>
      </c>
    </row>
    <row r="225" spans="1:7">
      <c r="A225" s="1" t="s">
        <v>451</v>
      </c>
      <c r="B225" s="1" t="s">
        <v>452</v>
      </c>
      <c r="C225" s="1">
        <v>9876543210</v>
      </c>
      <c r="D225" s="3">
        <v>1400</v>
      </c>
      <c r="E225" t="s">
        <v>9</v>
      </c>
      <c r="F225" s="2">
        <v>45391</v>
      </c>
      <c r="G225" t="b">
        <v>0</v>
      </c>
    </row>
    <row r="226" spans="1:7">
      <c r="A226" s="1" t="s">
        <v>453</v>
      </c>
      <c r="B226" s="1" t="s">
        <v>454</v>
      </c>
      <c r="C226" s="1">
        <v>9876543210</v>
      </c>
      <c r="D226" s="3">
        <v>1400</v>
      </c>
      <c r="E226" t="s">
        <v>9</v>
      </c>
      <c r="F226" s="2">
        <v>45392</v>
      </c>
      <c r="G226" t="b">
        <v>0</v>
      </c>
    </row>
    <row r="227" spans="1:7">
      <c r="A227" s="1" t="s">
        <v>455</v>
      </c>
      <c r="B227" s="1" t="s">
        <v>456</v>
      </c>
      <c r="C227" s="1">
        <v>9876543210</v>
      </c>
      <c r="D227" s="3">
        <v>1400</v>
      </c>
      <c r="E227" t="s">
        <v>9</v>
      </c>
      <c r="F227" s="2">
        <v>45393</v>
      </c>
      <c r="G227" t="b">
        <v>0</v>
      </c>
    </row>
    <row r="228" spans="1:7">
      <c r="A228" s="1" t="s">
        <v>457</v>
      </c>
      <c r="B228" s="1" t="s">
        <v>458</v>
      </c>
      <c r="C228" s="1">
        <v>9876543210</v>
      </c>
      <c r="D228" s="3">
        <v>1400</v>
      </c>
      <c r="E228" t="s">
        <v>9</v>
      </c>
      <c r="F228" s="2">
        <v>45394</v>
      </c>
      <c r="G228" t="b">
        <v>0</v>
      </c>
    </row>
    <row r="229" spans="1:7">
      <c r="A229" s="1" t="s">
        <v>459</v>
      </c>
      <c r="B229" s="1" t="s">
        <v>460</v>
      </c>
      <c r="C229" s="1">
        <v>9876543210</v>
      </c>
      <c r="D229" s="3">
        <v>1400</v>
      </c>
      <c r="E229" t="s">
        <v>9</v>
      </c>
      <c r="F229" s="2">
        <v>45395</v>
      </c>
      <c r="G229" t="b">
        <v>0</v>
      </c>
    </row>
    <row r="230" spans="1:7">
      <c r="A230" s="1" t="s">
        <v>461</v>
      </c>
      <c r="B230" s="1" t="s">
        <v>462</v>
      </c>
      <c r="C230" s="1">
        <v>9876543210</v>
      </c>
      <c r="D230" s="3">
        <v>1400</v>
      </c>
      <c r="E230" t="s">
        <v>9</v>
      </c>
      <c r="F230" s="2">
        <v>45396</v>
      </c>
      <c r="G230" t="b">
        <v>0</v>
      </c>
    </row>
    <row r="231" spans="1:7">
      <c r="A231" s="1" t="s">
        <v>463</v>
      </c>
      <c r="B231" s="1" t="s">
        <v>464</v>
      </c>
      <c r="C231" s="1">
        <v>9876543210</v>
      </c>
      <c r="D231" s="3">
        <v>1400</v>
      </c>
      <c r="E231" t="s">
        <v>9</v>
      </c>
      <c r="F231" s="2">
        <v>45397</v>
      </c>
      <c r="G231" t="b">
        <v>0</v>
      </c>
    </row>
    <row r="232" spans="1:7">
      <c r="A232" s="1" t="s">
        <v>465</v>
      </c>
      <c r="B232" s="1" t="s">
        <v>466</v>
      </c>
      <c r="C232" s="1">
        <v>9876543210</v>
      </c>
      <c r="D232" s="3">
        <v>1400</v>
      </c>
      <c r="E232" t="s">
        <v>9</v>
      </c>
      <c r="F232" s="2">
        <v>45398</v>
      </c>
      <c r="G232" t="b">
        <v>0</v>
      </c>
    </row>
    <row r="233" spans="1:7">
      <c r="A233" s="1" t="s">
        <v>467</v>
      </c>
      <c r="B233" s="1" t="s">
        <v>468</v>
      </c>
      <c r="C233" s="1">
        <v>9876543210</v>
      </c>
      <c r="D233" s="3">
        <v>1400</v>
      </c>
      <c r="E233" t="s">
        <v>9</v>
      </c>
      <c r="F233" s="2">
        <v>45399</v>
      </c>
      <c r="G233" t="b">
        <v>0</v>
      </c>
    </row>
    <row r="234" spans="1:7">
      <c r="A234" s="1" t="s">
        <v>469</v>
      </c>
      <c r="B234" s="1" t="s">
        <v>470</v>
      </c>
      <c r="C234" s="1">
        <v>9876543210</v>
      </c>
      <c r="D234" s="3">
        <v>1400</v>
      </c>
      <c r="E234" t="s">
        <v>9</v>
      </c>
      <c r="F234" s="2">
        <v>45400</v>
      </c>
      <c r="G234" t="b">
        <v>0</v>
      </c>
    </row>
    <row r="235" spans="1:7">
      <c r="A235" s="1" t="s">
        <v>471</v>
      </c>
      <c r="B235" s="1" t="s">
        <v>472</v>
      </c>
      <c r="C235" s="1">
        <v>9876543210</v>
      </c>
      <c r="D235" s="3">
        <v>1400</v>
      </c>
      <c r="E235" t="s">
        <v>9</v>
      </c>
      <c r="F235" s="2">
        <v>45401</v>
      </c>
      <c r="G235" t="b">
        <v>0</v>
      </c>
    </row>
    <row r="236" spans="1:7">
      <c r="A236" s="1" t="s">
        <v>473</v>
      </c>
      <c r="B236" s="1" t="s">
        <v>474</v>
      </c>
      <c r="C236" s="1">
        <v>9876543210</v>
      </c>
      <c r="D236" s="3">
        <v>1400</v>
      </c>
      <c r="E236" t="s">
        <v>9</v>
      </c>
      <c r="F236" s="2">
        <v>45402</v>
      </c>
      <c r="G236" t="b">
        <v>0</v>
      </c>
    </row>
    <row r="237" spans="1:7">
      <c r="A237" s="1" t="s">
        <v>475</v>
      </c>
      <c r="B237" s="1" t="s">
        <v>476</v>
      </c>
      <c r="C237" s="1">
        <v>9876543210</v>
      </c>
      <c r="D237" s="3">
        <v>1400</v>
      </c>
      <c r="E237" t="s">
        <v>9</v>
      </c>
      <c r="F237" s="2">
        <v>45403</v>
      </c>
      <c r="G237" t="b">
        <v>0</v>
      </c>
    </row>
    <row r="238" spans="1:7">
      <c r="A238" s="1" t="s">
        <v>477</v>
      </c>
      <c r="B238" s="1" t="s">
        <v>478</v>
      </c>
      <c r="C238" s="1">
        <v>9876543210</v>
      </c>
      <c r="D238" s="3">
        <v>1400</v>
      </c>
      <c r="E238" t="s">
        <v>9</v>
      </c>
      <c r="F238" s="2">
        <v>45404</v>
      </c>
      <c r="G238" t="b">
        <v>0</v>
      </c>
    </row>
    <row r="239" spans="1:7">
      <c r="A239" s="1" t="s">
        <v>479</v>
      </c>
      <c r="B239" s="1" t="s">
        <v>480</v>
      </c>
      <c r="C239" s="1">
        <v>9876543210</v>
      </c>
      <c r="D239" s="3">
        <v>1400</v>
      </c>
      <c r="E239" t="s">
        <v>9</v>
      </c>
      <c r="F239" s="2">
        <v>45405</v>
      </c>
      <c r="G239" t="b">
        <v>0</v>
      </c>
    </row>
    <row r="240" spans="1:7">
      <c r="A240" s="1" t="s">
        <v>481</v>
      </c>
      <c r="B240" s="1" t="s">
        <v>482</v>
      </c>
      <c r="C240" s="1">
        <v>9876543210</v>
      </c>
      <c r="D240" s="3">
        <v>1400</v>
      </c>
      <c r="E240" t="s">
        <v>9</v>
      </c>
      <c r="F240" s="2">
        <v>45406</v>
      </c>
      <c r="G240" t="b">
        <v>0</v>
      </c>
    </row>
    <row r="241" spans="1:7">
      <c r="A241" s="1" t="s">
        <v>483</v>
      </c>
      <c r="B241" s="1" t="s">
        <v>484</v>
      </c>
      <c r="C241" s="1">
        <v>9876543210</v>
      </c>
      <c r="D241" s="3">
        <v>1400</v>
      </c>
      <c r="E241" t="s">
        <v>9</v>
      </c>
      <c r="F241" s="2">
        <v>45407</v>
      </c>
      <c r="G241" t="b">
        <v>0</v>
      </c>
    </row>
    <row r="242" spans="1:7">
      <c r="A242" s="1" t="s">
        <v>485</v>
      </c>
      <c r="B242" s="1" t="s">
        <v>486</v>
      </c>
      <c r="C242" s="1">
        <v>9876543210</v>
      </c>
      <c r="D242" s="3">
        <v>1400</v>
      </c>
      <c r="E242" t="s">
        <v>9</v>
      </c>
      <c r="F242" s="2">
        <v>45408</v>
      </c>
      <c r="G242" t="b">
        <v>0</v>
      </c>
    </row>
    <row r="243" spans="1:7">
      <c r="A243" s="1" t="s">
        <v>487</v>
      </c>
      <c r="B243" s="1" t="s">
        <v>488</v>
      </c>
      <c r="C243" s="1">
        <v>9876543210</v>
      </c>
      <c r="D243" s="3">
        <v>1400</v>
      </c>
      <c r="E243" t="s">
        <v>9</v>
      </c>
      <c r="F243" s="2">
        <v>45409</v>
      </c>
      <c r="G243" t="b">
        <v>0</v>
      </c>
    </row>
    <row r="244" spans="1:7">
      <c r="A244" s="1" t="s">
        <v>489</v>
      </c>
      <c r="B244" s="1" t="s">
        <v>490</v>
      </c>
      <c r="C244" s="1">
        <v>9876543210</v>
      </c>
      <c r="D244" s="3">
        <v>1400</v>
      </c>
      <c r="E244" t="s">
        <v>9</v>
      </c>
      <c r="F244" s="2">
        <v>45410</v>
      </c>
      <c r="G244" t="b">
        <v>0</v>
      </c>
    </row>
    <row r="245" spans="1:7">
      <c r="A245" s="1" t="s">
        <v>491</v>
      </c>
      <c r="B245" s="1" t="s">
        <v>492</v>
      </c>
      <c r="C245" s="1">
        <v>9876543210</v>
      </c>
      <c r="D245" s="3">
        <v>1400</v>
      </c>
      <c r="E245" t="s">
        <v>9</v>
      </c>
      <c r="F245" s="2">
        <v>45411</v>
      </c>
      <c r="G245" t="b">
        <v>0</v>
      </c>
    </row>
    <row r="246" spans="1:7">
      <c r="A246" s="1" t="s">
        <v>493</v>
      </c>
      <c r="B246" s="1" t="s">
        <v>494</v>
      </c>
      <c r="C246" s="1">
        <v>9876543210</v>
      </c>
      <c r="D246" s="3">
        <v>1400</v>
      </c>
      <c r="E246" t="s">
        <v>9</v>
      </c>
      <c r="F246" s="2">
        <v>45412</v>
      </c>
      <c r="G246" t="b">
        <v>0</v>
      </c>
    </row>
    <row r="247" spans="1:7">
      <c r="A247" s="1" t="s">
        <v>495</v>
      </c>
      <c r="B247" s="1" t="s">
        <v>496</v>
      </c>
      <c r="C247" s="1">
        <v>9876543210</v>
      </c>
      <c r="D247" s="3">
        <v>1400</v>
      </c>
      <c r="E247" t="s">
        <v>9</v>
      </c>
      <c r="F247" s="2">
        <v>45413</v>
      </c>
      <c r="G247" t="b">
        <v>0</v>
      </c>
    </row>
    <row r="248" spans="1:7">
      <c r="A248" s="1" t="s">
        <v>497</v>
      </c>
      <c r="B248" s="1" t="s">
        <v>498</v>
      </c>
      <c r="C248" s="1">
        <v>9876543210</v>
      </c>
      <c r="D248" s="3">
        <v>1400</v>
      </c>
      <c r="E248" t="s">
        <v>9</v>
      </c>
      <c r="F248" s="2">
        <v>45414</v>
      </c>
      <c r="G248" t="b">
        <v>0</v>
      </c>
    </row>
    <row r="249" spans="1:7">
      <c r="A249" s="1" t="s">
        <v>499</v>
      </c>
      <c r="B249" s="1" t="s">
        <v>500</v>
      </c>
      <c r="C249" s="1">
        <v>9876543210</v>
      </c>
      <c r="D249" s="3">
        <v>1400</v>
      </c>
      <c r="E249" t="s">
        <v>9</v>
      </c>
      <c r="F249" s="2">
        <v>45415</v>
      </c>
      <c r="G249" t="b">
        <v>0</v>
      </c>
    </row>
    <row r="250" spans="1:7">
      <c r="A250" s="1" t="s">
        <v>501</v>
      </c>
      <c r="B250" s="1" t="s">
        <v>502</v>
      </c>
      <c r="C250" s="1">
        <v>9876543210</v>
      </c>
      <c r="D250" s="3">
        <v>1400</v>
      </c>
      <c r="E250" t="s">
        <v>9</v>
      </c>
      <c r="F250" s="2">
        <v>45416</v>
      </c>
      <c r="G250" t="b">
        <v>0</v>
      </c>
    </row>
    <row r="251" spans="1:7">
      <c r="A251" s="1" t="s">
        <v>503</v>
      </c>
      <c r="B251" s="1" t="s">
        <v>504</v>
      </c>
      <c r="C251" s="1">
        <v>9876543210</v>
      </c>
      <c r="D251" s="3">
        <v>1400</v>
      </c>
      <c r="E251" t="s">
        <v>9</v>
      </c>
      <c r="F251" s="2">
        <v>45417</v>
      </c>
      <c r="G251" t="b">
        <v>0</v>
      </c>
    </row>
    <row r="252" spans="1:7">
      <c r="A252" s="1" t="s">
        <v>505</v>
      </c>
      <c r="B252" s="1" t="s">
        <v>506</v>
      </c>
      <c r="C252" s="1">
        <v>9876543211</v>
      </c>
      <c r="D252" s="3">
        <v>1401</v>
      </c>
      <c r="E252" t="s">
        <v>9</v>
      </c>
      <c r="F252" s="2">
        <v>45418</v>
      </c>
      <c r="G252" t="b">
        <v>0</v>
      </c>
    </row>
    <row r="253" spans="1:7">
      <c r="A253" s="1" t="s">
        <v>507</v>
      </c>
      <c r="B253" s="1" t="s">
        <v>508</v>
      </c>
      <c r="C253" s="1">
        <v>9876543212</v>
      </c>
      <c r="D253" s="3">
        <v>1402</v>
      </c>
      <c r="E253" t="s">
        <v>9</v>
      </c>
      <c r="F253" s="2">
        <v>45419</v>
      </c>
      <c r="G253" t="b">
        <v>0</v>
      </c>
    </row>
    <row r="254" spans="1:7">
      <c r="A254" s="1" t="s">
        <v>509</v>
      </c>
      <c r="B254" s="1" t="s">
        <v>510</v>
      </c>
      <c r="C254" s="1">
        <v>9876543213</v>
      </c>
      <c r="D254" s="3">
        <v>1403</v>
      </c>
      <c r="E254" t="s">
        <v>9</v>
      </c>
      <c r="F254" s="2">
        <v>45420</v>
      </c>
      <c r="G254" t="b">
        <v>0</v>
      </c>
    </row>
    <row r="255" spans="1:7">
      <c r="A255" s="1" t="s">
        <v>511</v>
      </c>
      <c r="B255" s="1" t="s">
        <v>512</v>
      </c>
      <c r="C255" s="1">
        <v>9876543214</v>
      </c>
      <c r="D255" s="3">
        <v>1404</v>
      </c>
      <c r="E255" t="s">
        <v>9</v>
      </c>
      <c r="F255" s="2">
        <v>45421</v>
      </c>
      <c r="G255" t="b">
        <v>0</v>
      </c>
    </row>
    <row r="256" spans="1:7">
      <c r="A256" s="1" t="s">
        <v>513</v>
      </c>
      <c r="B256" s="1" t="s">
        <v>514</v>
      </c>
      <c r="C256" s="1">
        <v>9876543215</v>
      </c>
      <c r="D256" s="3">
        <v>1405</v>
      </c>
      <c r="E256" t="s">
        <v>9</v>
      </c>
      <c r="F256" s="2">
        <v>45422</v>
      </c>
      <c r="G256" t="b">
        <v>0</v>
      </c>
    </row>
    <row r="257" spans="1:7">
      <c r="A257" s="1" t="s">
        <v>515</v>
      </c>
      <c r="B257" s="1" t="s">
        <v>516</v>
      </c>
      <c r="C257" s="1">
        <v>9876543216</v>
      </c>
      <c r="D257" s="3">
        <v>1406</v>
      </c>
      <c r="E257" t="s">
        <v>9</v>
      </c>
      <c r="F257" s="2">
        <v>45423</v>
      </c>
      <c r="G257" t="b">
        <v>0</v>
      </c>
    </row>
    <row r="258" spans="1:7">
      <c r="A258" s="1" t="s">
        <v>517</v>
      </c>
      <c r="B258" s="1" t="s">
        <v>518</v>
      </c>
      <c r="C258" s="1">
        <v>9876543217</v>
      </c>
      <c r="D258" s="3">
        <v>1407</v>
      </c>
      <c r="E258" t="s">
        <v>9</v>
      </c>
      <c r="F258" s="2">
        <v>45424</v>
      </c>
      <c r="G258" t="b">
        <v>0</v>
      </c>
    </row>
    <row r="259" spans="1:7">
      <c r="A259" s="1" t="s">
        <v>519</v>
      </c>
      <c r="B259" s="1" t="s">
        <v>520</v>
      </c>
      <c r="C259" s="1">
        <v>9876543218</v>
      </c>
      <c r="D259" s="3">
        <v>1408</v>
      </c>
      <c r="E259" t="s">
        <v>9</v>
      </c>
      <c r="F259" s="2">
        <v>45425</v>
      </c>
      <c r="G259" t="b">
        <v>0</v>
      </c>
    </row>
    <row r="260" spans="1:7">
      <c r="A260" s="1" t="s">
        <v>521</v>
      </c>
      <c r="B260" s="1" t="s">
        <v>522</v>
      </c>
      <c r="C260" s="1">
        <v>9876543219</v>
      </c>
      <c r="D260" s="3">
        <v>1409</v>
      </c>
      <c r="E260" t="s">
        <v>9</v>
      </c>
      <c r="F260" s="2">
        <v>45426</v>
      </c>
      <c r="G260" t="b">
        <v>0</v>
      </c>
    </row>
    <row r="261" spans="1:7">
      <c r="A261" s="1" t="s">
        <v>523</v>
      </c>
      <c r="B261" s="1" t="s">
        <v>524</v>
      </c>
      <c r="C261" s="1">
        <v>9876543220</v>
      </c>
      <c r="D261" s="3">
        <v>1410</v>
      </c>
      <c r="E261" t="s">
        <v>9</v>
      </c>
      <c r="F261" s="2">
        <v>45427</v>
      </c>
      <c r="G261" t="b">
        <v>0</v>
      </c>
    </row>
    <row r="262" spans="1:7">
      <c r="A262" s="1" t="s">
        <v>525</v>
      </c>
      <c r="B262" s="1" t="s">
        <v>526</v>
      </c>
      <c r="C262" s="1">
        <v>9876543221</v>
      </c>
      <c r="D262" s="3">
        <v>1411</v>
      </c>
      <c r="E262" t="s">
        <v>9</v>
      </c>
      <c r="F262" s="2">
        <v>45428</v>
      </c>
      <c r="G262" t="b">
        <v>0</v>
      </c>
    </row>
    <row r="263" spans="1:7">
      <c r="A263" s="1" t="s">
        <v>527</v>
      </c>
      <c r="B263" s="1" t="s">
        <v>528</v>
      </c>
      <c r="C263" s="1">
        <v>9876543222</v>
      </c>
      <c r="D263" s="3">
        <v>1412</v>
      </c>
      <c r="E263" t="s">
        <v>9</v>
      </c>
      <c r="F263" s="2">
        <v>45429</v>
      </c>
      <c r="G263" t="b">
        <v>0</v>
      </c>
    </row>
    <row r="264" spans="1:7">
      <c r="A264" s="1" t="s">
        <v>529</v>
      </c>
      <c r="B264" s="1" t="s">
        <v>530</v>
      </c>
      <c r="C264" s="1">
        <v>9876543223</v>
      </c>
      <c r="D264" s="3">
        <v>1413</v>
      </c>
      <c r="E264" t="s">
        <v>9</v>
      </c>
      <c r="F264" s="2">
        <v>45430</v>
      </c>
      <c r="G264" t="b">
        <v>0</v>
      </c>
    </row>
    <row r="265" spans="1:7">
      <c r="A265" s="1" t="s">
        <v>531</v>
      </c>
      <c r="B265" s="1" t="s">
        <v>532</v>
      </c>
      <c r="C265" s="1">
        <v>9876543224</v>
      </c>
      <c r="D265" s="3">
        <v>1414</v>
      </c>
      <c r="E265" t="s">
        <v>9</v>
      </c>
      <c r="F265" s="2">
        <v>45431</v>
      </c>
      <c r="G265" t="b">
        <v>0</v>
      </c>
    </row>
    <row r="266" spans="1:7">
      <c r="A266" s="1" t="s">
        <v>533</v>
      </c>
      <c r="B266" s="1" t="s">
        <v>534</v>
      </c>
      <c r="C266" s="1">
        <v>9876543225</v>
      </c>
      <c r="D266" s="3">
        <v>1415</v>
      </c>
      <c r="E266" t="s">
        <v>9</v>
      </c>
      <c r="F266" s="2">
        <v>45432</v>
      </c>
      <c r="G266" t="b">
        <v>0</v>
      </c>
    </row>
    <row r="267" spans="1:7">
      <c r="A267" s="1" t="s">
        <v>535</v>
      </c>
      <c r="B267" s="1" t="s">
        <v>536</v>
      </c>
      <c r="C267" s="1">
        <v>9876543226</v>
      </c>
      <c r="D267" s="3">
        <v>1416</v>
      </c>
      <c r="E267" t="s">
        <v>9</v>
      </c>
      <c r="F267" s="2">
        <v>45433</v>
      </c>
      <c r="G267" t="b">
        <v>0</v>
      </c>
    </row>
    <row r="268" spans="1:7">
      <c r="A268" s="1" t="s">
        <v>537</v>
      </c>
      <c r="B268" s="1" t="s">
        <v>538</v>
      </c>
      <c r="C268" s="1">
        <v>9876543227</v>
      </c>
      <c r="D268" s="3">
        <v>1417</v>
      </c>
      <c r="E268" t="s">
        <v>9</v>
      </c>
      <c r="F268" s="2">
        <v>45434</v>
      </c>
      <c r="G268" t="b">
        <v>0</v>
      </c>
    </row>
    <row r="269" spans="1:7">
      <c r="A269" s="1" t="s">
        <v>539</v>
      </c>
      <c r="B269" s="1" t="s">
        <v>540</v>
      </c>
      <c r="C269" s="1">
        <v>9876543228</v>
      </c>
      <c r="D269" s="3">
        <v>1418</v>
      </c>
      <c r="E269" t="s">
        <v>9</v>
      </c>
      <c r="F269" s="2">
        <v>45435</v>
      </c>
      <c r="G269" t="b">
        <v>0</v>
      </c>
    </row>
    <row r="270" spans="1:7">
      <c r="A270" s="1" t="s">
        <v>541</v>
      </c>
      <c r="B270" s="1" t="s">
        <v>542</v>
      </c>
      <c r="C270" s="1">
        <v>9876543229</v>
      </c>
      <c r="D270" s="3">
        <v>1419</v>
      </c>
      <c r="E270" t="s">
        <v>9</v>
      </c>
      <c r="F270" s="2">
        <v>45436</v>
      </c>
      <c r="G270" t="b">
        <v>0</v>
      </c>
    </row>
    <row r="271" spans="1:7">
      <c r="A271" s="1" t="s">
        <v>543</v>
      </c>
      <c r="B271" s="1" t="s">
        <v>544</v>
      </c>
      <c r="C271" s="1">
        <v>9876543230</v>
      </c>
      <c r="D271" s="3">
        <v>1420</v>
      </c>
      <c r="E271" t="s">
        <v>9</v>
      </c>
      <c r="F271" s="2">
        <v>45437</v>
      </c>
      <c r="G271" t="b">
        <v>0</v>
      </c>
    </row>
    <row r="272" spans="1:7">
      <c r="A272" s="1" t="s">
        <v>545</v>
      </c>
      <c r="B272" s="1" t="s">
        <v>546</v>
      </c>
      <c r="C272" s="1">
        <v>9876543231</v>
      </c>
      <c r="D272" s="3">
        <v>1421</v>
      </c>
      <c r="E272" t="s">
        <v>9</v>
      </c>
      <c r="F272" s="2">
        <v>45438</v>
      </c>
      <c r="G272" t="b">
        <v>0</v>
      </c>
    </row>
    <row r="273" spans="1:7">
      <c r="A273" s="1" t="s">
        <v>547</v>
      </c>
      <c r="B273" s="1" t="s">
        <v>548</v>
      </c>
      <c r="C273" s="1">
        <v>9876543232</v>
      </c>
      <c r="D273" s="3">
        <v>1422</v>
      </c>
      <c r="E273" t="s">
        <v>9</v>
      </c>
      <c r="F273" s="2">
        <v>45439</v>
      </c>
      <c r="G273" t="b">
        <v>0</v>
      </c>
    </row>
    <row r="274" spans="1:7">
      <c r="A274" s="1" t="s">
        <v>549</v>
      </c>
      <c r="B274" s="1" t="s">
        <v>550</v>
      </c>
      <c r="C274" s="1">
        <v>9876543233</v>
      </c>
      <c r="D274" s="3">
        <v>1423</v>
      </c>
      <c r="E274" t="s">
        <v>9</v>
      </c>
      <c r="F274" s="2">
        <v>45440</v>
      </c>
      <c r="G274" t="b">
        <v>0</v>
      </c>
    </row>
    <row r="275" spans="1:7">
      <c r="A275" s="1" t="s">
        <v>551</v>
      </c>
      <c r="B275" s="1" t="s">
        <v>552</v>
      </c>
      <c r="C275" s="1">
        <v>9876543234</v>
      </c>
      <c r="D275" s="3">
        <v>1424</v>
      </c>
      <c r="E275" t="s">
        <v>9</v>
      </c>
      <c r="F275" s="2">
        <v>45441</v>
      </c>
      <c r="G275" t="b">
        <v>0</v>
      </c>
    </row>
    <row r="276" spans="1:7">
      <c r="A276" s="1" t="s">
        <v>553</v>
      </c>
      <c r="B276" s="1" t="s">
        <v>554</v>
      </c>
      <c r="C276" s="1">
        <v>9876543235</v>
      </c>
      <c r="D276" s="3">
        <v>1425</v>
      </c>
      <c r="E276" t="s">
        <v>9</v>
      </c>
      <c r="F276" s="2">
        <v>45442</v>
      </c>
      <c r="G276" t="b">
        <v>0</v>
      </c>
    </row>
    <row r="277" spans="1:7">
      <c r="A277" s="1" t="s">
        <v>555</v>
      </c>
      <c r="B277" s="1" t="s">
        <v>556</v>
      </c>
      <c r="C277" s="1">
        <v>9876543236</v>
      </c>
      <c r="D277" s="3">
        <v>1426</v>
      </c>
      <c r="E277" t="s">
        <v>9</v>
      </c>
      <c r="F277" s="2">
        <v>45443</v>
      </c>
      <c r="G277" t="b">
        <v>0</v>
      </c>
    </row>
    <row r="278" spans="1:7">
      <c r="A278" s="1" t="s">
        <v>557</v>
      </c>
      <c r="B278" s="1" t="s">
        <v>558</v>
      </c>
      <c r="C278" s="1">
        <v>9876543237</v>
      </c>
      <c r="D278" s="3">
        <v>1427</v>
      </c>
      <c r="E278" t="s">
        <v>9</v>
      </c>
      <c r="F278" s="2">
        <v>45444</v>
      </c>
      <c r="G278" t="b">
        <v>0</v>
      </c>
    </row>
    <row r="279" spans="1:7">
      <c r="A279" s="1" t="s">
        <v>559</v>
      </c>
      <c r="B279" s="1" t="s">
        <v>560</v>
      </c>
      <c r="C279" s="1">
        <v>9876543238</v>
      </c>
      <c r="D279" s="3">
        <v>1428</v>
      </c>
      <c r="E279" t="s">
        <v>9</v>
      </c>
      <c r="F279" s="2">
        <v>45445</v>
      </c>
      <c r="G279" t="b">
        <v>0</v>
      </c>
    </row>
    <row r="280" spans="1:7">
      <c r="A280" s="1" t="s">
        <v>561</v>
      </c>
      <c r="B280" s="1" t="s">
        <v>562</v>
      </c>
      <c r="C280" s="1">
        <v>9876543239</v>
      </c>
      <c r="D280" s="3">
        <v>1429</v>
      </c>
      <c r="E280" t="s">
        <v>9</v>
      </c>
      <c r="F280" s="2">
        <v>45446</v>
      </c>
      <c r="G280" t="b">
        <v>0</v>
      </c>
    </row>
    <row r="281" spans="1:7">
      <c r="A281" s="1" t="s">
        <v>563</v>
      </c>
      <c r="B281" s="1" t="s">
        <v>564</v>
      </c>
      <c r="C281" s="1">
        <v>9876543240</v>
      </c>
      <c r="D281" s="3">
        <v>1430</v>
      </c>
      <c r="E281" t="s">
        <v>9</v>
      </c>
      <c r="F281" s="2">
        <v>45447</v>
      </c>
      <c r="G281" t="b">
        <v>0</v>
      </c>
    </row>
    <row r="282" spans="1:7">
      <c r="A282" s="1" t="s">
        <v>565</v>
      </c>
      <c r="B282" s="1" t="s">
        <v>566</v>
      </c>
      <c r="C282" s="1">
        <v>9876543241</v>
      </c>
      <c r="D282" s="3">
        <v>1431</v>
      </c>
      <c r="E282" t="s">
        <v>9</v>
      </c>
      <c r="F282" s="2">
        <v>45448</v>
      </c>
      <c r="G282" t="b">
        <v>0</v>
      </c>
    </row>
    <row r="283" spans="1:7">
      <c r="A283" s="1" t="s">
        <v>567</v>
      </c>
      <c r="B283" s="1" t="s">
        <v>568</v>
      </c>
      <c r="C283" s="1">
        <v>9876543242</v>
      </c>
      <c r="D283" s="3">
        <v>1432</v>
      </c>
      <c r="E283" t="s">
        <v>9</v>
      </c>
      <c r="F283" s="2">
        <v>45449</v>
      </c>
      <c r="G283" t="b">
        <v>0</v>
      </c>
    </row>
    <row r="284" spans="1:7">
      <c r="A284" s="1" t="s">
        <v>569</v>
      </c>
      <c r="B284" s="1" t="s">
        <v>570</v>
      </c>
      <c r="C284" s="1">
        <v>9876543243</v>
      </c>
      <c r="D284" s="3">
        <v>1433</v>
      </c>
      <c r="E284" t="s">
        <v>9</v>
      </c>
      <c r="F284" s="2">
        <v>45450</v>
      </c>
      <c r="G284" t="b">
        <v>0</v>
      </c>
    </row>
    <row r="285" spans="1:7">
      <c r="A285" s="1" t="s">
        <v>571</v>
      </c>
      <c r="B285" s="1" t="s">
        <v>572</v>
      </c>
      <c r="C285" s="1">
        <v>9876543244</v>
      </c>
      <c r="D285" s="3">
        <v>1434</v>
      </c>
      <c r="E285" t="s">
        <v>9</v>
      </c>
      <c r="F285" s="2">
        <v>45451</v>
      </c>
      <c r="G285" t="b">
        <v>0</v>
      </c>
    </row>
    <row r="286" spans="1:7">
      <c r="A286" s="1" t="s">
        <v>573</v>
      </c>
      <c r="B286" s="1" t="s">
        <v>574</v>
      </c>
      <c r="C286" s="1">
        <v>9876543245</v>
      </c>
      <c r="D286" s="3">
        <v>1435</v>
      </c>
      <c r="E286" t="s">
        <v>9</v>
      </c>
      <c r="F286" s="2">
        <v>45452</v>
      </c>
      <c r="G286" t="b">
        <v>0</v>
      </c>
    </row>
    <row r="287" spans="1:7">
      <c r="A287" s="1" t="s">
        <v>575</v>
      </c>
      <c r="B287" s="1" t="s">
        <v>576</v>
      </c>
      <c r="C287" s="1">
        <v>9876543246</v>
      </c>
      <c r="D287" s="3">
        <v>1436</v>
      </c>
      <c r="E287" t="s">
        <v>9</v>
      </c>
      <c r="F287" s="2">
        <v>45453</v>
      </c>
      <c r="G287" t="b">
        <v>0</v>
      </c>
    </row>
    <row r="288" spans="1:7">
      <c r="A288" s="1" t="s">
        <v>577</v>
      </c>
      <c r="B288" s="1" t="s">
        <v>578</v>
      </c>
      <c r="C288" s="1">
        <v>9876543247</v>
      </c>
      <c r="D288" s="3">
        <v>1437</v>
      </c>
      <c r="E288" t="s">
        <v>9</v>
      </c>
      <c r="F288" s="2">
        <v>45454</v>
      </c>
      <c r="G288" t="b">
        <v>0</v>
      </c>
    </row>
    <row r="289" spans="1:7">
      <c r="A289" s="1" t="s">
        <v>579</v>
      </c>
      <c r="B289" s="1" t="s">
        <v>580</v>
      </c>
      <c r="C289" s="1">
        <v>9876543248</v>
      </c>
      <c r="D289" s="3">
        <v>1438</v>
      </c>
      <c r="E289" t="s">
        <v>9</v>
      </c>
      <c r="F289" s="2">
        <v>45455</v>
      </c>
      <c r="G289" t="b">
        <v>0</v>
      </c>
    </row>
    <row r="290" spans="1:7">
      <c r="A290" s="1" t="s">
        <v>581</v>
      </c>
      <c r="B290" s="1" t="s">
        <v>582</v>
      </c>
      <c r="C290" s="1">
        <v>9876543249</v>
      </c>
      <c r="D290" s="3">
        <v>1439</v>
      </c>
      <c r="E290" t="s">
        <v>9</v>
      </c>
      <c r="F290" s="2">
        <v>45456</v>
      </c>
      <c r="G290" t="b">
        <v>0</v>
      </c>
    </row>
    <row r="291" spans="1:7">
      <c r="A291" s="1" t="s">
        <v>583</v>
      </c>
      <c r="B291" s="1" t="s">
        <v>584</v>
      </c>
      <c r="C291" s="1">
        <v>9876543250</v>
      </c>
      <c r="D291" s="3">
        <v>1440</v>
      </c>
      <c r="E291" t="s">
        <v>9</v>
      </c>
      <c r="F291" s="2">
        <v>45457</v>
      </c>
      <c r="G291" t="b">
        <v>0</v>
      </c>
    </row>
    <row r="292" spans="1:7">
      <c r="A292" s="1" t="s">
        <v>585</v>
      </c>
      <c r="B292" s="1" t="s">
        <v>586</v>
      </c>
      <c r="C292" s="1">
        <v>9876543251</v>
      </c>
      <c r="D292" s="3">
        <v>1441</v>
      </c>
      <c r="E292" t="s">
        <v>9</v>
      </c>
      <c r="F292" s="2">
        <v>45458</v>
      </c>
      <c r="G292" t="b">
        <v>0</v>
      </c>
    </row>
    <row r="293" spans="1:7">
      <c r="A293" s="1" t="s">
        <v>587</v>
      </c>
      <c r="B293" s="1" t="s">
        <v>588</v>
      </c>
      <c r="C293" s="1">
        <v>9876543252</v>
      </c>
      <c r="D293" s="3">
        <v>1442</v>
      </c>
      <c r="E293" t="s">
        <v>9</v>
      </c>
      <c r="F293" s="2">
        <v>45459</v>
      </c>
      <c r="G293" t="b">
        <v>0</v>
      </c>
    </row>
    <row r="294" spans="1:7">
      <c r="A294" s="1" t="s">
        <v>589</v>
      </c>
      <c r="B294" s="1" t="s">
        <v>590</v>
      </c>
      <c r="C294" s="1">
        <v>9876543253</v>
      </c>
      <c r="D294" s="3">
        <v>1443</v>
      </c>
      <c r="E294" t="s">
        <v>9</v>
      </c>
      <c r="F294" s="2">
        <v>45460</v>
      </c>
      <c r="G294" t="b">
        <v>0</v>
      </c>
    </row>
    <row r="295" spans="1:7">
      <c r="A295" s="1" t="s">
        <v>591</v>
      </c>
      <c r="B295" s="1" t="s">
        <v>592</v>
      </c>
      <c r="C295" s="1">
        <v>9876543254</v>
      </c>
      <c r="D295" s="3">
        <v>1444</v>
      </c>
      <c r="E295" t="s">
        <v>9</v>
      </c>
      <c r="F295" s="2">
        <v>45461</v>
      </c>
      <c r="G295" t="b">
        <v>0</v>
      </c>
    </row>
    <row r="296" spans="1:7">
      <c r="A296" s="1" t="s">
        <v>593</v>
      </c>
      <c r="B296" s="1" t="s">
        <v>594</v>
      </c>
      <c r="C296" s="1">
        <v>9876543255</v>
      </c>
      <c r="D296" s="3">
        <v>1445</v>
      </c>
      <c r="E296" t="s">
        <v>9</v>
      </c>
      <c r="F296" s="2">
        <v>45462</v>
      </c>
      <c r="G296" t="b">
        <v>0</v>
      </c>
    </row>
    <row r="297" spans="1:7">
      <c r="A297" s="1" t="s">
        <v>595</v>
      </c>
      <c r="B297" s="1" t="s">
        <v>596</v>
      </c>
      <c r="C297" s="1">
        <v>9876543256</v>
      </c>
      <c r="D297" s="3">
        <v>1446</v>
      </c>
      <c r="E297" t="s">
        <v>9</v>
      </c>
      <c r="F297" s="2">
        <v>45463</v>
      </c>
      <c r="G297" t="b">
        <v>0</v>
      </c>
    </row>
    <row r="298" spans="1:7">
      <c r="A298" s="1" t="s">
        <v>597</v>
      </c>
      <c r="B298" s="1" t="s">
        <v>598</v>
      </c>
      <c r="C298" s="1">
        <v>9876543257</v>
      </c>
      <c r="D298" s="3">
        <v>1447</v>
      </c>
      <c r="E298" t="s">
        <v>9</v>
      </c>
      <c r="F298" s="2">
        <v>45464</v>
      </c>
      <c r="G298" t="b">
        <v>0</v>
      </c>
    </row>
    <row r="299" spans="1:7">
      <c r="A299" s="1" t="s">
        <v>599</v>
      </c>
      <c r="B299" s="1" t="s">
        <v>600</v>
      </c>
      <c r="C299" s="1">
        <v>9876543258</v>
      </c>
      <c r="D299" s="3">
        <v>1448</v>
      </c>
      <c r="E299" t="s">
        <v>9</v>
      </c>
      <c r="F299" s="2">
        <v>45465</v>
      </c>
      <c r="G299" t="b">
        <v>0</v>
      </c>
    </row>
    <row r="300" spans="1:7">
      <c r="A300" s="1" t="s">
        <v>601</v>
      </c>
      <c r="B300" s="1" t="s">
        <v>602</v>
      </c>
      <c r="C300" s="1">
        <v>9876543259</v>
      </c>
      <c r="D300" s="3">
        <v>1449</v>
      </c>
      <c r="E300" t="s">
        <v>9</v>
      </c>
      <c r="F300" s="2">
        <v>45466</v>
      </c>
      <c r="G300" t="b">
        <v>0</v>
      </c>
    </row>
    <row r="301" spans="1:7">
      <c r="A301" s="1" t="s">
        <v>603</v>
      </c>
      <c r="B301" s="1" t="s">
        <v>604</v>
      </c>
      <c r="C301" s="1">
        <v>9876543260</v>
      </c>
      <c r="D301" s="3">
        <v>1450</v>
      </c>
      <c r="E301" t="s">
        <v>9</v>
      </c>
      <c r="F301" s="2">
        <v>45467</v>
      </c>
      <c r="G301" t="b">
        <v>0</v>
      </c>
    </row>
    <row r="302" spans="1:7">
      <c r="A302" s="1" t="s">
        <v>605</v>
      </c>
      <c r="B302" s="1" t="s">
        <v>606</v>
      </c>
      <c r="C302" s="1">
        <v>9876543261</v>
      </c>
      <c r="D302" s="3">
        <v>1451</v>
      </c>
      <c r="E302" t="s">
        <v>9</v>
      </c>
      <c r="F302" s="2">
        <v>45468</v>
      </c>
      <c r="G302" t="b">
        <v>0</v>
      </c>
    </row>
    <row r="303" spans="1:7">
      <c r="A303" s="1" t="s">
        <v>607</v>
      </c>
      <c r="B303" s="1" t="s">
        <v>608</v>
      </c>
      <c r="C303" s="1">
        <v>9876543262</v>
      </c>
      <c r="D303" s="3">
        <v>1452</v>
      </c>
      <c r="E303" t="s">
        <v>9</v>
      </c>
      <c r="F303" s="2">
        <v>45469</v>
      </c>
      <c r="G303" t="b">
        <v>0</v>
      </c>
    </row>
    <row r="304" spans="1:7">
      <c r="A304" s="1" t="s">
        <v>609</v>
      </c>
      <c r="B304" s="1" t="s">
        <v>610</v>
      </c>
      <c r="C304" s="1">
        <v>9876543263</v>
      </c>
      <c r="D304" s="3">
        <v>1453</v>
      </c>
      <c r="E304" t="s">
        <v>9</v>
      </c>
      <c r="F304" s="2">
        <v>45470</v>
      </c>
      <c r="G304" t="b">
        <v>0</v>
      </c>
    </row>
    <row r="305" spans="1:7">
      <c r="A305" s="1" t="s">
        <v>611</v>
      </c>
      <c r="B305" s="1" t="s">
        <v>612</v>
      </c>
      <c r="C305" s="1">
        <v>9876543264</v>
      </c>
      <c r="D305" s="3">
        <v>1454</v>
      </c>
      <c r="E305" t="s">
        <v>9</v>
      </c>
      <c r="F305" s="2">
        <v>45471</v>
      </c>
      <c r="G305" t="b">
        <v>0</v>
      </c>
    </row>
    <row r="306" spans="1:7">
      <c r="A306" s="1" t="s">
        <v>613</v>
      </c>
      <c r="B306" s="1" t="s">
        <v>614</v>
      </c>
      <c r="C306" s="1">
        <v>9876543265</v>
      </c>
      <c r="D306" s="3">
        <v>1455</v>
      </c>
      <c r="E306" t="s">
        <v>9</v>
      </c>
      <c r="F306" s="2">
        <v>45472</v>
      </c>
      <c r="G306" t="b">
        <v>0</v>
      </c>
    </row>
    <row r="307" spans="1:7">
      <c r="A307" s="1" t="s">
        <v>615</v>
      </c>
      <c r="B307" s="1" t="s">
        <v>616</v>
      </c>
      <c r="C307" s="1">
        <v>9876543266</v>
      </c>
      <c r="D307" s="3">
        <v>1456</v>
      </c>
      <c r="E307" t="s">
        <v>9</v>
      </c>
      <c r="F307" s="2">
        <v>45473</v>
      </c>
      <c r="G307" t="b">
        <v>0</v>
      </c>
    </row>
    <row r="308" spans="1:7">
      <c r="A308" s="1" t="s">
        <v>617</v>
      </c>
      <c r="B308" s="1" t="s">
        <v>618</v>
      </c>
      <c r="C308" s="1">
        <v>9876543267</v>
      </c>
      <c r="D308" s="3">
        <v>1457</v>
      </c>
      <c r="E308" t="s">
        <v>9</v>
      </c>
      <c r="F308" s="2">
        <v>45474</v>
      </c>
      <c r="G308" t="b">
        <v>0</v>
      </c>
    </row>
    <row r="309" spans="1:7">
      <c r="A309" s="1" t="s">
        <v>619</v>
      </c>
      <c r="B309" s="1" t="s">
        <v>620</v>
      </c>
      <c r="C309" s="1">
        <v>9876543268</v>
      </c>
      <c r="D309" s="3">
        <v>1458</v>
      </c>
      <c r="E309" t="s">
        <v>9</v>
      </c>
      <c r="F309" s="2">
        <v>45475</v>
      </c>
      <c r="G309" t="b">
        <v>0</v>
      </c>
    </row>
    <row r="310" spans="1:7">
      <c r="A310" s="1" t="s">
        <v>621</v>
      </c>
      <c r="B310" s="1" t="s">
        <v>622</v>
      </c>
      <c r="C310" s="1">
        <v>9876543269</v>
      </c>
      <c r="D310" s="3">
        <v>1459</v>
      </c>
      <c r="E310" t="s">
        <v>9</v>
      </c>
      <c r="F310" s="2">
        <v>45476</v>
      </c>
      <c r="G310" t="b">
        <v>0</v>
      </c>
    </row>
    <row r="311" spans="1:7">
      <c r="A311" s="1" t="s">
        <v>623</v>
      </c>
      <c r="B311" s="1" t="s">
        <v>624</v>
      </c>
      <c r="C311" s="1">
        <v>9876543270</v>
      </c>
      <c r="D311" s="3">
        <v>1460</v>
      </c>
      <c r="E311" t="s">
        <v>9</v>
      </c>
      <c r="F311" s="2">
        <v>45477</v>
      </c>
      <c r="G311" t="b">
        <v>0</v>
      </c>
    </row>
    <row r="312" spans="1:7">
      <c r="A312" s="1" t="s">
        <v>625</v>
      </c>
      <c r="B312" s="1" t="s">
        <v>626</v>
      </c>
      <c r="C312" s="1">
        <v>9876543271</v>
      </c>
      <c r="D312" s="3">
        <v>1461</v>
      </c>
      <c r="E312" t="s">
        <v>9</v>
      </c>
      <c r="F312" s="2">
        <v>45478</v>
      </c>
      <c r="G312" t="b">
        <v>0</v>
      </c>
    </row>
    <row r="313" spans="1:7">
      <c r="A313" s="1" t="s">
        <v>627</v>
      </c>
      <c r="B313" s="1" t="s">
        <v>628</v>
      </c>
      <c r="C313" s="1">
        <v>9876543272</v>
      </c>
      <c r="D313" s="3">
        <v>1462</v>
      </c>
      <c r="E313" t="s">
        <v>9</v>
      </c>
      <c r="F313" s="2">
        <v>45479</v>
      </c>
      <c r="G313" t="b">
        <v>0</v>
      </c>
    </row>
    <row r="314" spans="1:7">
      <c r="A314" s="1" t="s">
        <v>629</v>
      </c>
      <c r="B314" s="1" t="s">
        <v>630</v>
      </c>
      <c r="C314" s="1">
        <v>9876543273</v>
      </c>
      <c r="D314" s="3">
        <v>1463</v>
      </c>
      <c r="E314" t="s">
        <v>9</v>
      </c>
      <c r="F314" s="2">
        <v>45480</v>
      </c>
      <c r="G314" t="b">
        <v>0</v>
      </c>
    </row>
    <row r="315" spans="1:7">
      <c r="A315" s="1" t="s">
        <v>631</v>
      </c>
      <c r="B315" s="1" t="s">
        <v>632</v>
      </c>
      <c r="C315" s="1">
        <v>9876543274</v>
      </c>
      <c r="D315" s="3">
        <v>1464</v>
      </c>
      <c r="E315" t="s">
        <v>9</v>
      </c>
      <c r="F315" s="2">
        <v>45481</v>
      </c>
      <c r="G315" t="b">
        <v>0</v>
      </c>
    </row>
    <row r="316" spans="1:7">
      <c r="A316" s="1" t="s">
        <v>633</v>
      </c>
      <c r="B316" s="1" t="s">
        <v>634</v>
      </c>
      <c r="C316" s="1">
        <v>9876543275</v>
      </c>
      <c r="D316" s="3">
        <v>1465</v>
      </c>
      <c r="E316" t="s">
        <v>9</v>
      </c>
      <c r="F316" s="2">
        <v>45482</v>
      </c>
      <c r="G316" t="b">
        <v>0</v>
      </c>
    </row>
    <row r="317" spans="1:7">
      <c r="A317" s="1" t="s">
        <v>635</v>
      </c>
      <c r="B317" s="1" t="s">
        <v>636</v>
      </c>
      <c r="C317" s="1">
        <v>9876543276</v>
      </c>
      <c r="D317" s="3">
        <v>1466</v>
      </c>
      <c r="E317" t="s">
        <v>9</v>
      </c>
      <c r="F317" s="2">
        <v>45483</v>
      </c>
      <c r="G317" t="b">
        <v>0</v>
      </c>
    </row>
    <row r="318" spans="1:7">
      <c r="A318" s="1" t="s">
        <v>637</v>
      </c>
      <c r="B318" s="1" t="s">
        <v>638</v>
      </c>
      <c r="C318" s="1">
        <v>9876543277</v>
      </c>
      <c r="D318" s="3">
        <v>1467</v>
      </c>
      <c r="E318" t="s">
        <v>9</v>
      </c>
      <c r="F318" s="2">
        <v>45484</v>
      </c>
      <c r="G318" t="b">
        <v>0</v>
      </c>
    </row>
    <row r="319" spans="1:7">
      <c r="A319" s="1" t="s">
        <v>639</v>
      </c>
      <c r="B319" s="1" t="s">
        <v>640</v>
      </c>
      <c r="C319" s="1">
        <v>9876543278</v>
      </c>
      <c r="D319" s="3">
        <v>1468</v>
      </c>
      <c r="E319" t="s">
        <v>9</v>
      </c>
      <c r="F319" s="2">
        <v>45485</v>
      </c>
      <c r="G319" t="b">
        <v>0</v>
      </c>
    </row>
    <row r="320" spans="1:7">
      <c r="A320" s="1" t="s">
        <v>641</v>
      </c>
      <c r="B320" s="1" t="s">
        <v>642</v>
      </c>
      <c r="C320" s="1">
        <v>9876543279</v>
      </c>
      <c r="D320" s="3">
        <v>1469</v>
      </c>
      <c r="E320" t="s">
        <v>9</v>
      </c>
      <c r="F320" s="2">
        <v>45486</v>
      </c>
      <c r="G320" t="b">
        <v>0</v>
      </c>
    </row>
    <row r="321" spans="1:7">
      <c r="A321" s="1" t="s">
        <v>643</v>
      </c>
      <c r="B321" s="1" t="s">
        <v>644</v>
      </c>
      <c r="C321" s="1">
        <v>9876543280</v>
      </c>
      <c r="D321" s="3">
        <v>1470</v>
      </c>
      <c r="E321" t="s">
        <v>9</v>
      </c>
      <c r="F321" s="2">
        <v>45487</v>
      </c>
      <c r="G321" t="b">
        <v>0</v>
      </c>
    </row>
    <row r="322" spans="1:7">
      <c r="A322" s="1" t="s">
        <v>645</v>
      </c>
      <c r="B322" s="1" t="s">
        <v>646</v>
      </c>
      <c r="C322" s="1">
        <v>9876543281</v>
      </c>
      <c r="D322" s="3">
        <v>1471</v>
      </c>
      <c r="E322" t="s">
        <v>9</v>
      </c>
      <c r="F322" s="2">
        <v>45488</v>
      </c>
      <c r="G322" t="b">
        <v>0</v>
      </c>
    </row>
    <row r="323" spans="1:7">
      <c r="A323" s="1" t="s">
        <v>647</v>
      </c>
      <c r="B323" s="1" t="s">
        <v>648</v>
      </c>
      <c r="C323" s="1">
        <v>9876543282</v>
      </c>
      <c r="D323" s="3">
        <v>1472</v>
      </c>
      <c r="E323" t="s">
        <v>9</v>
      </c>
      <c r="F323" s="2">
        <v>45489</v>
      </c>
      <c r="G323" t="b">
        <v>0</v>
      </c>
    </row>
    <row r="324" spans="1:7">
      <c r="A324" s="1" t="s">
        <v>649</v>
      </c>
      <c r="B324" s="1" t="s">
        <v>650</v>
      </c>
      <c r="C324" s="1">
        <v>9876543283</v>
      </c>
      <c r="D324" s="3">
        <v>1473</v>
      </c>
      <c r="E324" t="s">
        <v>9</v>
      </c>
      <c r="F324" s="2">
        <v>45490</v>
      </c>
      <c r="G324" t="b">
        <v>0</v>
      </c>
    </row>
    <row r="325" spans="1:7">
      <c r="A325" s="1" t="s">
        <v>651</v>
      </c>
      <c r="B325" s="1" t="s">
        <v>652</v>
      </c>
      <c r="C325" s="1">
        <v>9876543284</v>
      </c>
      <c r="D325" s="3">
        <v>1474</v>
      </c>
      <c r="E325" t="s">
        <v>9</v>
      </c>
      <c r="F325" s="2">
        <v>45491</v>
      </c>
      <c r="G325" t="b">
        <v>0</v>
      </c>
    </row>
    <row r="326" spans="1:7">
      <c r="A326" s="1" t="s">
        <v>653</v>
      </c>
      <c r="B326" s="1" t="s">
        <v>654</v>
      </c>
      <c r="C326" s="1">
        <v>9876543285</v>
      </c>
      <c r="D326" s="3">
        <v>1475</v>
      </c>
      <c r="E326" t="s">
        <v>9</v>
      </c>
      <c r="F326" s="2">
        <v>45492</v>
      </c>
      <c r="G326" t="b">
        <v>0</v>
      </c>
    </row>
    <row r="327" spans="1:7">
      <c r="A327" s="1" t="s">
        <v>655</v>
      </c>
      <c r="B327" s="1" t="s">
        <v>656</v>
      </c>
      <c r="C327" s="1">
        <v>9876543286</v>
      </c>
      <c r="D327" s="3">
        <v>1476</v>
      </c>
      <c r="E327" t="s">
        <v>9</v>
      </c>
      <c r="F327" s="2">
        <v>45493</v>
      </c>
      <c r="G327" t="b">
        <v>0</v>
      </c>
    </row>
    <row r="328" spans="1:7">
      <c r="A328" s="1" t="s">
        <v>657</v>
      </c>
      <c r="B328" s="1" t="s">
        <v>658</v>
      </c>
      <c r="C328" s="1">
        <v>9876543287</v>
      </c>
      <c r="D328" s="3">
        <v>1477</v>
      </c>
      <c r="E328" t="s">
        <v>9</v>
      </c>
      <c r="F328" s="2">
        <v>45494</v>
      </c>
      <c r="G328" t="b">
        <v>0</v>
      </c>
    </row>
    <row r="329" spans="1:7">
      <c r="A329" s="1" t="s">
        <v>659</v>
      </c>
      <c r="B329" s="1" t="s">
        <v>660</v>
      </c>
      <c r="C329" s="1">
        <v>9876543288</v>
      </c>
      <c r="D329" s="3">
        <v>1478</v>
      </c>
      <c r="E329" t="s">
        <v>9</v>
      </c>
      <c r="F329" s="2">
        <v>45495</v>
      </c>
      <c r="G329" t="b">
        <v>0</v>
      </c>
    </row>
    <row r="330" spans="1:7">
      <c r="A330" s="1" t="s">
        <v>661</v>
      </c>
      <c r="B330" s="1" t="s">
        <v>662</v>
      </c>
      <c r="C330" s="1">
        <v>9876543289</v>
      </c>
      <c r="D330" s="3">
        <v>1479</v>
      </c>
      <c r="E330" t="s">
        <v>9</v>
      </c>
      <c r="F330" s="2">
        <v>45496</v>
      </c>
      <c r="G330" t="b">
        <v>0</v>
      </c>
    </row>
    <row r="331" spans="1:7">
      <c r="A331" s="1" t="s">
        <v>663</v>
      </c>
      <c r="B331" s="1" t="s">
        <v>664</v>
      </c>
      <c r="C331" s="1">
        <v>9876543290</v>
      </c>
      <c r="D331" s="3">
        <v>1480</v>
      </c>
      <c r="E331" t="s">
        <v>9</v>
      </c>
      <c r="F331" s="2">
        <v>45497</v>
      </c>
      <c r="G331" t="b">
        <v>0</v>
      </c>
    </row>
    <row r="332" spans="1:7">
      <c r="A332" s="1" t="s">
        <v>665</v>
      </c>
      <c r="B332" s="1" t="s">
        <v>666</v>
      </c>
      <c r="C332" s="1">
        <v>9876543291</v>
      </c>
      <c r="D332" s="3">
        <v>1481</v>
      </c>
      <c r="E332" t="s">
        <v>9</v>
      </c>
      <c r="F332" s="2">
        <v>45498</v>
      </c>
      <c r="G332" t="b">
        <v>0</v>
      </c>
    </row>
    <row r="333" spans="1:7">
      <c r="A333" s="1" t="s">
        <v>667</v>
      </c>
      <c r="B333" s="1" t="s">
        <v>668</v>
      </c>
      <c r="C333" s="1">
        <v>9876543292</v>
      </c>
      <c r="D333" s="3">
        <v>1482</v>
      </c>
      <c r="E333" t="s">
        <v>9</v>
      </c>
      <c r="F333" s="2">
        <v>45499</v>
      </c>
      <c r="G333" t="b">
        <v>0</v>
      </c>
    </row>
    <row r="334" spans="1:7">
      <c r="A334" s="1" t="s">
        <v>669</v>
      </c>
      <c r="B334" s="1" t="s">
        <v>670</v>
      </c>
      <c r="C334" s="1">
        <v>9876543293</v>
      </c>
      <c r="D334" s="3">
        <v>1483</v>
      </c>
      <c r="E334" t="s">
        <v>9</v>
      </c>
      <c r="F334" s="2">
        <v>45500</v>
      </c>
      <c r="G334" t="b">
        <v>0</v>
      </c>
    </row>
    <row r="335" spans="1:7">
      <c r="A335" s="1" t="s">
        <v>671</v>
      </c>
      <c r="B335" s="1" t="s">
        <v>672</v>
      </c>
      <c r="C335" s="1">
        <v>9876543294</v>
      </c>
      <c r="D335" s="3">
        <v>1484</v>
      </c>
      <c r="E335" t="s">
        <v>9</v>
      </c>
      <c r="F335" s="2">
        <v>45501</v>
      </c>
      <c r="G335" t="b">
        <v>0</v>
      </c>
    </row>
    <row r="336" spans="1:7">
      <c r="A336" s="1" t="s">
        <v>673</v>
      </c>
      <c r="B336" s="1" t="s">
        <v>674</v>
      </c>
      <c r="C336" s="1">
        <v>9876543295</v>
      </c>
      <c r="D336" s="3">
        <v>1485</v>
      </c>
      <c r="E336" t="s">
        <v>9</v>
      </c>
      <c r="F336" s="2">
        <v>45502</v>
      </c>
      <c r="G336" t="b">
        <v>0</v>
      </c>
    </row>
    <row r="337" spans="1:7">
      <c r="A337" s="1" t="s">
        <v>675</v>
      </c>
      <c r="B337" s="1" t="s">
        <v>676</v>
      </c>
      <c r="C337" s="1">
        <v>9876543296</v>
      </c>
      <c r="D337" s="3">
        <v>1486</v>
      </c>
      <c r="E337" t="s">
        <v>9</v>
      </c>
      <c r="F337" s="2">
        <v>45503</v>
      </c>
      <c r="G337" t="b">
        <v>0</v>
      </c>
    </row>
    <row r="338" spans="1:7">
      <c r="A338" s="1" t="s">
        <v>677</v>
      </c>
      <c r="B338" s="1" t="s">
        <v>678</v>
      </c>
      <c r="C338" s="1">
        <v>9876543297</v>
      </c>
      <c r="D338" s="3">
        <v>1487</v>
      </c>
      <c r="E338" t="s">
        <v>9</v>
      </c>
      <c r="F338" s="2">
        <v>45504</v>
      </c>
      <c r="G338" t="b">
        <v>0</v>
      </c>
    </row>
    <row r="339" spans="1:7">
      <c r="A339" s="1" t="s">
        <v>679</v>
      </c>
      <c r="B339" s="1" t="s">
        <v>680</v>
      </c>
      <c r="C339" s="1">
        <v>9876543298</v>
      </c>
      <c r="D339" s="3">
        <v>1488</v>
      </c>
      <c r="E339" t="s">
        <v>9</v>
      </c>
      <c r="F339" s="2">
        <v>45505</v>
      </c>
      <c r="G339" t="b">
        <v>0</v>
      </c>
    </row>
    <row r="340" spans="1:7">
      <c r="A340" s="1" t="s">
        <v>681</v>
      </c>
      <c r="B340" s="1" t="s">
        <v>682</v>
      </c>
      <c r="C340" s="1">
        <v>9876543299</v>
      </c>
      <c r="D340" s="3">
        <v>1489</v>
      </c>
      <c r="E340" t="s">
        <v>9</v>
      </c>
      <c r="F340" s="2">
        <v>45506</v>
      </c>
      <c r="G340" t="b">
        <v>0</v>
      </c>
    </row>
    <row r="341" spans="1:7">
      <c r="A341" s="1" t="s">
        <v>683</v>
      </c>
      <c r="B341" s="1" t="s">
        <v>684</v>
      </c>
      <c r="C341" s="1">
        <v>9876543300</v>
      </c>
      <c r="D341" s="3">
        <v>1490</v>
      </c>
      <c r="E341" t="s">
        <v>9</v>
      </c>
      <c r="F341" s="2">
        <v>45507</v>
      </c>
      <c r="G341" t="b">
        <v>0</v>
      </c>
    </row>
    <row r="342" spans="1:7">
      <c r="A342" s="1" t="s">
        <v>685</v>
      </c>
      <c r="B342" s="1" t="s">
        <v>686</v>
      </c>
      <c r="C342" s="1">
        <v>9876543301</v>
      </c>
      <c r="D342" s="3">
        <v>1491</v>
      </c>
      <c r="E342" t="s">
        <v>9</v>
      </c>
      <c r="F342" s="2">
        <v>45508</v>
      </c>
      <c r="G342" t="b">
        <v>0</v>
      </c>
    </row>
    <row r="343" spans="1:7">
      <c r="A343" s="1" t="s">
        <v>687</v>
      </c>
      <c r="B343" s="1" t="s">
        <v>688</v>
      </c>
      <c r="C343" s="1">
        <v>9876543302</v>
      </c>
      <c r="D343" s="3">
        <v>1492</v>
      </c>
      <c r="E343" t="s">
        <v>9</v>
      </c>
      <c r="F343" s="2">
        <v>45509</v>
      </c>
      <c r="G343" t="b">
        <v>0</v>
      </c>
    </row>
    <row r="344" spans="1:7">
      <c r="A344" s="1" t="s">
        <v>689</v>
      </c>
      <c r="B344" s="1" t="s">
        <v>690</v>
      </c>
      <c r="C344" s="1">
        <v>9876543303</v>
      </c>
      <c r="D344" s="3">
        <v>1493</v>
      </c>
      <c r="E344" t="s">
        <v>9</v>
      </c>
      <c r="F344" s="2">
        <v>45510</v>
      </c>
      <c r="G344" t="b">
        <v>0</v>
      </c>
    </row>
    <row r="345" spans="1:7">
      <c r="A345" s="1" t="s">
        <v>691</v>
      </c>
      <c r="B345" s="1" t="s">
        <v>692</v>
      </c>
      <c r="C345" s="1">
        <v>9876543304</v>
      </c>
      <c r="D345" s="3">
        <v>1494</v>
      </c>
      <c r="E345" t="s">
        <v>9</v>
      </c>
      <c r="F345" s="2">
        <v>45511</v>
      </c>
      <c r="G345" t="b">
        <v>0</v>
      </c>
    </row>
    <row r="346" spans="1:7">
      <c r="A346" s="1" t="s">
        <v>693</v>
      </c>
      <c r="B346" s="1" t="s">
        <v>694</v>
      </c>
      <c r="C346" s="1">
        <v>9876543305</v>
      </c>
      <c r="D346" s="3">
        <v>1495</v>
      </c>
      <c r="E346" t="s">
        <v>9</v>
      </c>
      <c r="F346" s="2">
        <v>45512</v>
      </c>
      <c r="G346" t="b">
        <v>0</v>
      </c>
    </row>
    <row r="347" spans="1:7">
      <c r="A347" s="1" t="s">
        <v>695</v>
      </c>
      <c r="B347" s="1" t="s">
        <v>696</v>
      </c>
      <c r="C347" s="1">
        <v>9876543306</v>
      </c>
      <c r="D347" s="3">
        <v>1496</v>
      </c>
      <c r="E347" t="s">
        <v>9</v>
      </c>
      <c r="F347" s="2">
        <v>45513</v>
      </c>
      <c r="G347" t="b">
        <v>0</v>
      </c>
    </row>
    <row r="348" spans="1:7">
      <c r="A348" s="1" t="s">
        <v>697</v>
      </c>
      <c r="B348" s="1" t="s">
        <v>698</v>
      </c>
      <c r="C348" s="1">
        <v>9876543307</v>
      </c>
      <c r="D348" s="3">
        <v>1497</v>
      </c>
      <c r="E348" t="s">
        <v>9</v>
      </c>
      <c r="F348" s="2">
        <v>45514</v>
      </c>
      <c r="G348" t="b">
        <v>0</v>
      </c>
    </row>
    <row r="349" spans="1:7">
      <c r="A349" s="1" t="s">
        <v>699</v>
      </c>
      <c r="B349" s="1" t="s">
        <v>700</v>
      </c>
      <c r="C349" s="1">
        <v>9876543308</v>
      </c>
      <c r="D349" s="3">
        <v>1498</v>
      </c>
      <c r="E349" t="s">
        <v>9</v>
      </c>
      <c r="F349" s="2">
        <v>45515</v>
      </c>
      <c r="G349" t="b">
        <v>0</v>
      </c>
    </row>
    <row r="350" spans="1:7">
      <c r="A350" s="1" t="s">
        <v>701</v>
      </c>
      <c r="B350" s="1" t="s">
        <v>702</v>
      </c>
      <c r="C350" s="1">
        <v>9876543309</v>
      </c>
      <c r="D350" s="3">
        <v>1499</v>
      </c>
      <c r="E350" t="s">
        <v>9</v>
      </c>
      <c r="F350" s="2">
        <v>45516</v>
      </c>
      <c r="G350" t="b">
        <v>0</v>
      </c>
    </row>
    <row r="351" spans="1:7">
      <c r="A351" s="1" t="s">
        <v>703</v>
      </c>
      <c r="B351" s="1" t="s">
        <v>704</v>
      </c>
      <c r="C351" s="1">
        <v>9876543310</v>
      </c>
      <c r="D351" s="3">
        <v>1500</v>
      </c>
      <c r="E351" t="s">
        <v>9</v>
      </c>
      <c r="F351" s="2">
        <v>45517</v>
      </c>
      <c r="G351" t="b">
        <v>0</v>
      </c>
    </row>
    <row r="352" spans="1:7">
      <c r="A352" s="1" t="s">
        <v>705</v>
      </c>
      <c r="B352" s="1" t="s">
        <v>706</v>
      </c>
      <c r="C352" s="1">
        <v>9876543311</v>
      </c>
      <c r="D352" s="3">
        <v>1501</v>
      </c>
      <c r="E352" t="s">
        <v>9</v>
      </c>
      <c r="F352" s="2">
        <v>45518</v>
      </c>
      <c r="G352" t="b">
        <v>0</v>
      </c>
    </row>
    <row r="353" spans="1:7">
      <c r="A353" s="1" t="s">
        <v>707</v>
      </c>
      <c r="B353" s="1" t="s">
        <v>708</v>
      </c>
      <c r="C353" s="1">
        <v>9876543312</v>
      </c>
      <c r="D353" s="3">
        <v>1502</v>
      </c>
      <c r="E353" t="s">
        <v>9</v>
      </c>
      <c r="F353" s="2">
        <v>45519</v>
      </c>
      <c r="G353" t="b">
        <v>0</v>
      </c>
    </row>
    <row r="354" spans="1:7">
      <c r="A354" s="1" t="s">
        <v>709</v>
      </c>
      <c r="B354" s="1" t="s">
        <v>710</v>
      </c>
      <c r="C354" s="1">
        <v>9876543313</v>
      </c>
      <c r="D354" s="3">
        <v>1503</v>
      </c>
      <c r="E354" t="s">
        <v>9</v>
      </c>
      <c r="F354" s="2">
        <v>45520</v>
      </c>
      <c r="G354" t="b">
        <v>0</v>
      </c>
    </row>
    <row r="355" spans="1:7">
      <c r="A355" s="1" t="s">
        <v>711</v>
      </c>
      <c r="B355" s="1" t="s">
        <v>712</v>
      </c>
      <c r="C355" s="1">
        <v>9876543314</v>
      </c>
      <c r="D355" s="3">
        <v>1504</v>
      </c>
      <c r="E355" t="s">
        <v>9</v>
      </c>
      <c r="F355" s="2">
        <v>45521</v>
      </c>
      <c r="G355" t="b">
        <v>0</v>
      </c>
    </row>
    <row r="356" spans="1:7">
      <c r="A356" s="1" t="s">
        <v>713</v>
      </c>
      <c r="B356" s="1" t="s">
        <v>714</v>
      </c>
      <c r="C356" s="1">
        <v>9876543315</v>
      </c>
      <c r="D356" s="3">
        <v>1505</v>
      </c>
      <c r="E356" t="s">
        <v>9</v>
      </c>
      <c r="F356" s="2">
        <v>45522</v>
      </c>
      <c r="G356" t="b">
        <v>0</v>
      </c>
    </row>
    <row r="357" spans="1:7">
      <c r="A357" s="1" t="s">
        <v>715</v>
      </c>
      <c r="B357" s="1" t="s">
        <v>716</v>
      </c>
      <c r="C357" s="1">
        <v>9876543316</v>
      </c>
      <c r="D357" s="3">
        <v>1506</v>
      </c>
      <c r="E357" t="s">
        <v>9</v>
      </c>
      <c r="F357" s="2">
        <v>45523</v>
      </c>
      <c r="G357" t="b">
        <v>0</v>
      </c>
    </row>
    <row r="358" spans="1:7">
      <c r="A358" s="1" t="s">
        <v>717</v>
      </c>
      <c r="B358" s="1" t="s">
        <v>718</v>
      </c>
      <c r="C358" s="1">
        <v>9876543317</v>
      </c>
      <c r="D358" s="3">
        <v>1507</v>
      </c>
      <c r="E358" t="s">
        <v>9</v>
      </c>
      <c r="F358" s="2">
        <v>45524</v>
      </c>
      <c r="G358" t="b">
        <v>0</v>
      </c>
    </row>
    <row r="359" spans="1:7">
      <c r="A359" s="1" t="s">
        <v>719</v>
      </c>
      <c r="B359" s="1" t="s">
        <v>720</v>
      </c>
      <c r="C359" s="1">
        <v>9876543318</v>
      </c>
      <c r="D359" s="3">
        <v>1508</v>
      </c>
      <c r="E359" t="s">
        <v>9</v>
      </c>
      <c r="F359" s="2">
        <v>45525</v>
      </c>
      <c r="G359" t="b">
        <v>0</v>
      </c>
    </row>
    <row r="360" spans="1:7">
      <c r="A360" s="1" t="s">
        <v>721</v>
      </c>
      <c r="B360" s="1" t="s">
        <v>722</v>
      </c>
      <c r="C360" s="1">
        <v>9876543319</v>
      </c>
      <c r="D360" s="3">
        <v>1509</v>
      </c>
      <c r="E360" t="s">
        <v>9</v>
      </c>
      <c r="F360" s="2">
        <v>45526</v>
      </c>
      <c r="G360" t="b">
        <v>0</v>
      </c>
    </row>
    <row r="361" spans="1:7">
      <c r="A361" s="1" t="s">
        <v>723</v>
      </c>
      <c r="B361" s="1" t="s">
        <v>724</v>
      </c>
      <c r="C361" s="1">
        <v>9876543320</v>
      </c>
      <c r="D361" s="3">
        <v>1510</v>
      </c>
      <c r="E361" t="s">
        <v>9</v>
      </c>
      <c r="F361" s="2">
        <v>45527</v>
      </c>
      <c r="G361" t="b">
        <v>0</v>
      </c>
    </row>
    <row r="362" spans="1:7">
      <c r="A362" s="1" t="s">
        <v>725</v>
      </c>
      <c r="B362" s="1" t="s">
        <v>726</v>
      </c>
      <c r="C362" s="1">
        <v>9876543321</v>
      </c>
      <c r="D362" s="3">
        <v>1511</v>
      </c>
      <c r="E362" t="s">
        <v>9</v>
      </c>
      <c r="F362" s="2">
        <v>45528</v>
      </c>
      <c r="G362" t="b">
        <v>0</v>
      </c>
    </row>
    <row r="363" spans="1:7">
      <c r="A363" s="1" t="s">
        <v>727</v>
      </c>
      <c r="B363" s="1" t="s">
        <v>728</v>
      </c>
      <c r="C363" s="1">
        <v>9876543322</v>
      </c>
      <c r="D363" s="3">
        <v>1512</v>
      </c>
      <c r="E363" t="s">
        <v>9</v>
      </c>
      <c r="F363" s="2">
        <v>45529</v>
      </c>
      <c r="G363" t="b">
        <v>0</v>
      </c>
    </row>
    <row r="364" spans="1:7">
      <c r="A364" s="1" t="s">
        <v>729</v>
      </c>
      <c r="B364" s="1" t="s">
        <v>730</v>
      </c>
      <c r="C364" s="1">
        <v>9876543323</v>
      </c>
      <c r="D364" s="3">
        <v>1513</v>
      </c>
      <c r="E364" t="s">
        <v>9</v>
      </c>
      <c r="F364" s="2">
        <v>45530</v>
      </c>
      <c r="G364" t="b">
        <v>0</v>
      </c>
    </row>
    <row r="365" spans="1:7">
      <c r="A365" s="1" t="s">
        <v>731</v>
      </c>
      <c r="B365" s="1" t="s">
        <v>732</v>
      </c>
      <c r="C365" s="1">
        <v>9876543324</v>
      </c>
      <c r="D365" s="3">
        <v>1514</v>
      </c>
      <c r="E365" t="s">
        <v>9</v>
      </c>
      <c r="F365" s="2">
        <v>45531</v>
      </c>
      <c r="G365" t="b">
        <v>0</v>
      </c>
    </row>
    <row r="366" spans="1:7">
      <c r="A366" s="1" t="s">
        <v>733</v>
      </c>
      <c r="B366" s="1" t="s">
        <v>734</v>
      </c>
      <c r="C366" s="1">
        <v>9876543325</v>
      </c>
      <c r="D366" s="3">
        <v>1515</v>
      </c>
      <c r="E366" t="s">
        <v>9</v>
      </c>
      <c r="F366" s="2">
        <v>45532</v>
      </c>
      <c r="G366" t="b">
        <v>0</v>
      </c>
    </row>
    <row r="367" spans="1:7">
      <c r="A367" s="1" t="s">
        <v>735</v>
      </c>
      <c r="B367" s="1" t="s">
        <v>736</v>
      </c>
      <c r="C367" s="1">
        <v>9876543326</v>
      </c>
      <c r="D367" s="3">
        <v>1516</v>
      </c>
      <c r="E367" t="s">
        <v>9</v>
      </c>
      <c r="F367" s="2">
        <v>45533</v>
      </c>
      <c r="G367" t="b">
        <v>0</v>
      </c>
    </row>
    <row r="368" spans="1:7">
      <c r="A368" s="1" t="s">
        <v>737</v>
      </c>
      <c r="B368" s="1" t="s">
        <v>738</v>
      </c>
      <c r="C368" s="1">
        <v>9876543327</v>
      </c>
      <c r="D368" s="3">
        <v>1517</v>
      </c>
      <c r="E368" t="s">
        <v>9</v>
      </c>
      <c r="F368" s="2">
        <v>45534</v>
      </c>
      <c r="G368" t="b">
        <v>0</v>
      </c>
    </row>
    <row r="369" spans="1:7">
      <c r="A369" s="1" t="s">
        <v>739</v>
      </c>
      <c r="B369" s="1" t="s">
        <v>740</v>
      </c>
      <c r="C369" s="1">
        <v>9876543328</v>
      </c>
      <c r="D369" s="3">
        <v>1518</v>
      </c>
      <c r="E369" t="s">
        <v>9</v>
      </c>
      <c r="F369" s="2">
        <v>45535</v>
      </c>
      <c r="G369" t="b">
        <v>0</v>
      </c>
    </row>
    <row r="370" spans="1:7">
      <c r="A370" s="1" t="s">
        <v>741</v>
      </c>
      <c r="B370" s="1" t="s">
        <v>742</v>
      </c>
      <c r="C370" s="1">
        <v>9876543329</v>
      </c>
      <c r="D370" s="3">
        <v>1519</v>
      </c>
      <c r="E370" t="s">
        <v>9</v>
      </c>
      <c r="F370" s="2">
        <v>45536</v>
      </c>
      <c r="G370" t="b">
        <v>0</v>
      </c>
    </row>
    <row r="371" spans="1:7">
      <c r="A371" s="1" t="s">
        <v>743</v>
      </c>
      <c r="B371" s="1" t="s">
        <v>744</v>
      </c>
      <c r="C371" s="1">
        <v>9876543330</v>
      </c>
      <c r="D371" s="3">
        <v>1520</v>
      </c>
      <c r="E371" t="s">
        <v>9</v>
      </c>
      <c r="F371" s="2">
        <v>45537</v>
      </c>
      <c r="G371" t="b">
        <v>0</v>
      </c>
    </row>
    <row r="372" spans="1:7">
      <c r="A372" s="1" t="s">
        <v>745</v>
      </c>
      <c r="B372" s="1" t="s">
        <v>746</v>
      </c>
      <c r="C372" s="1">
        <v>9876543331</v>
      </c>
      <c r="D372" s="3">
        <v>1521</v>
      </c>
      <c r="E372" t="s">
        <v>9</v>
      </c>
      <c r="F372" s="2">
        <v>45538</v>
      </c>
      <c r="G372" t="b">
        <v>0</v>
      </c>
    </row>
    <row r="373" spans="1:7">
      <c r="A373" s="1" t="s">
        <v>747</v>
      </c>
      <c r="B373" s="1" t="s">
        <v>748</v>
      </c>
      <c r="C373" s="1">
        <v>9876543332</v>
      </c>
      <c r="D373" s="3">
        <v>1522</v>
      </c>
      <c r="E373" t="s">
        <v>9</v>
      </c>
      <c r="F373" s="2">
        <v>45539</v>
      </c>
      <c r="G373" t="b">
        <v>0</v>
      </c>
    </row>
    <row r="374" spans="1:7">
      <c r="A374" s="1" t="s">
        <v>749</v>
      </c>
      <c r="B374" s="1" t="s">
        <v>750</v>
      </c>
      <c r="C374" s="1">
        <v>9876543333</v>
      </c>
      <c r="D374" s="3">
        <v>1523</v>
      </c>
      <c r="E374" t="s">
        <v>9</v>
      </c>
      <c r="F374" s="2">
        <v>45540</v>
      </c>
      <c r="G374" t="b">
        <v>0</v>
      </c>
    </row>
    <row r="375" spans="1:7">
      <c r="A375" s="1" t="s">
        <v>751</v>
      </c>
      <c r="B375" s="1" t="s">
        <v>752</v>
      </c>
      <c r="C375" s="1">
        <v>9876543334</v>
      </c>
      <c r="D375" s="3">
        <v>1524</v>
      </c>
      <c r="E375" t="s">
        <v>9</v>
      </c>
      <c r="F375" s="2">
        <v>45541</v>
      </c>
      <c r="G375" t="b">
        <v>0</v>
      </c>
    </row>
    <row r="376" spans="1:7">
      <c r="A376" s="1" t="s">
        <v>753</v>
      </c>
      <c r="B376" s="1" t="s">
        <v>754</v>
      </c>
      <c r="C376" s="1">
        <v>9876543335</v>
      </c>
      <c r="D376" s="3">
        <v>1525</v>
      </c>
      <c r="E376" t="s">
        <v>9</v>
      </c>
      <c r="F376" s="2">
        <v>45542</v>
      </c>
      <c r="G376" t="b">
        <v>0</v>
      </c>
    </row>
    <row r="377" spans="1:7">
      <c r="A377" s="1" t="s">
        <v>755</v>
      </c>
      <c r="B377" s="1" t="s">
        <v>756</v>
      </c>
      <c r="C377" s="1">
        <v>9876543336</v>
      </c>
      <c r="D377" s="3">
        <v>1526</v>
      </c>
      <c r="E377" t="s">
        <v>9</v>
      </c>
      <c r="F377" s="2">
        <v>45543</v>
      </c>
      <c r="G377" t="b">
        <v>0</v>
      </c>
    </row>
    <row r="378" spans="1:7">
      <c r="A378" s="1" t="s">
        <v>757</v>
      </c>
      <c r="B378" s="1" t="s">
        <v>758</v>
      </c>
      <c r="C378" s="1">
        <v>9876543337</v>
      </c>
      <c r="D378" s="3">
        <v>1527</v>
      </c>
      <c r="E378" t="s">
        <v>9</v>
      </c>
      <c r="F378" s="2">
        <v>45544</v>
      </c>
      <c r="G378" t="b">
        <v>0</v>
      </c>
    </row>
    <row r="379" spans="1:7">
      <c r="A379" s="1" t="s">
        <v>759</v>
      </c>
      <c r="B379" s="1" t="s">
        <v>760</v>
      </c>
      <c r="C379" s="1">
        <v>9876543338</v>
      </c>
      <c r="D379" s="3">
        <v>1528</v>
      </c>
      <c r="E379" t="s">
        <v>9</v>
      </c>
      <c r="F379" s="2">
        <v>45545</v>
      </c>
      <c r="G379" t="b">
        <v>0</v>
      </c>
    </row>
    <row r="380" spans="1:7">
      <c r="A380" s="1" t="s">
        <v>761</v>
      </c>
      <c r="B380" s="1" t="s">
        <v>762</v>
      </c>
      <c r="C380" s="1">
        <v>9876543339</v>
      </c>
      <c r="D380" s="3">
        <v>1529</v>
      </c>
      <c r="E380" t="s">
        <v>9</v>
      </c>
      <c r="F380" s="2">
        <v>45546</v>
      </c>
      <c r="G380" t="b">
        <v>0</v>
      </c>
    </row>
    <row r="381" spans="1:7">
      <c r="A381" s="1" t="s">
        <v>763</v>
      </c>
      <c r="B381" s="1" t="s">
        <v>764</v>
      </c>
      <c r="C381" s="1">
        <v>9876543340</v>
      </c>
      <c r="D381" s="3">
        <v>1530</v>
      </c>
      <c r="E381" t="s">
        <v>9</v>
      </c>
      <c r="F381" s="2">
        <v>45547</v>
      </c>
      <c r="G381" t="b">
        <v>0</v>
      </c>
    </row>
    <row r="382" spans="1:7">
      <c r="A382" s="1" t="s">
        <v>765</v>
      </c>
      <c r="B382" s="1" t="s">
        <v>766</v>
      </c>
      <c r="C382" s="1">
        <v>9876543341</v>
      </c>
      <c r="D382" s="3">
        <v>1531</v>
      </c>
      <c r="E382" t="s">
        <v>9</v>
      </c>
      <c r="F382" s="2">
        <v>45548</v>
      </c>
      <c r="G382" t="b">
        <v>0</v>
      </c>
    </row>
    <row r="383" spans="1:7">
      <c r="A383" s="1" t="s">
        <v>767</v>
      </c>
      <c r="B383" s="1" t="s">
        <v>768</v>
      </c>
      <c r="C383" s="1">
        <v>9876543342</v>
      </c>
      <c r="D383" s="3">
        <v>1532</v>
      </c>
      <c r="E383" t="s">
        <v>9</v>
      </c>
      <c r="F383" s="2">
        <v>45549</v>
      </c>
      <c r="G383" t="b">
        <v>0</v>
      </c>
    </row>
    <row r="384" spans="1:7">
      <c r="A384" s="1" t="s">
        <v>769</v>
      </c>
      <c r="B384" s="1" t="s">
        <v>770</v>
      </c>
      <c r="C384" s="1">
        <v>9876543343</v>
      </c>
      <c r="D384" s="3">
        <v>1533</v>
      </c>
      <c r="E384" t="s">
        <v>9</v>
      </c>
      <c r="F384" s="2">
        <v>45550</v>
      </c>
      <c r="G384" t="b">
        <v>0</v>
      </c>
    </row>
    <row r="385" spans="1:7">
      <c r="A385" s="1" t="s">
        <v>771</v>
      </c>
      <c r="B385" s="1" t="s">
        <v>772</v>
      </c>
      <c r="C385" s="1">
        <v>9876543344</v>
      </c>
      <c r="D385" s="3">
        <v>1534</v>
      </c>
      <c r="E385" t="s">
        <v>9</v>
      </c>
      <c r="F385" s="2">
        <v>45551</v>
      </c>
      <c r="G385" t="b">
        <v>0</v>
      </c>
    </row>
    <row r="386" spans="1:7">
      <c r="A386" s="1" t="s">
        <v>773</v>
      </c>
      <c r="B386" s="1" t="s">
        <v>774</v>
      </c>
      <c r="C386" s="1">
        <v>9876543345</v>
      </c>
      <c r="D386" s="3">
        <v>1535</v>
      </c>
      <c r="E386" t="s">
        <v>9</v>
      </c>
      <c r="F386" s="2">
        <v>45552</v>
      </c>
      <c r="G386" t="b">
        <v>0</v>
      </c>
    </row>
    <row r="387" spans="1:7">
      <c r="A387" s="1" t="s">
        <v>775</v>
      </c>
      <c r="B387" s="1" t="s">
        <v>776</v>
      </c>
      <c r="C387" s="1">
        <v>9876543346</v>
      </c>
      <c r="D387" s="3">
        <v>1536</v>
      </c>
      <c r="E387" t="s">
        <v>9</v>
      </c>
      <c r="F387" s="2">
        <v>45553</v>
      </c>
      <c r="G387" t="b">
        <v>0</v>
      </c>
    </row>
    <row r="388" spans="1:7">
      <c r="A388" s="1" t="s">
        <v>777</v>
      </c>
      <c r="B388" s="1" t="s">
        <v>778</v>
      </c>
      <c r="C388" s="1">
        <v>9876543347</v>
      </c>
      <c r="D388" s="3">
        <v>1537</v>
      </c>
      <c r="E388" t="s">
        <v>9</v>
      </c>
      <c r="F388" s="2">
        <v>45554</v>
      </c>
      <c r="G388" t="b">
        <v>0</v>
      </c>
    </row>
    <row r="389" spans="1:7">
      <c r="A389" s="1" t="s">
        <v>779</v>
      </c>
      <c r="B389" s="1" t="s">
        <v>780</v>
      </c>
      <c r="C389" s="1">
        <v>9876543348</v>
      </c>
      <c r="D389" s="3">
        <v>1538</v>
      </c>
      <c r="E389" t="s">
        <v>9</v>
      </c>
      <c r="F389" s="2">
        <v>45555</v>
      </c>
      <c r="G389" t="b">
        <v>0</v>
      </c>
    </row>
    <row r="390" spans="1:7">
      <c r="A390" s="1" t="s">
        <v>781</v>
      </c>
      <c r="B390" s="1" t="s">
        <v>782</v>
      </c>
      <c r="C390" s="1">
        <v>9876543349</v>
      </c>
      <c r="D390" s="3">
        <v>1539</v>
      </c>
      <c r="E390" t="s">
        <v>9</v>
      </c>
      <c r="F390" s="2">
        <v>45556</v>
      </c>
      <c r="G390" t="b">
        <v>0</v>
      </c>
    </row>
    <row r="391" spans="1:7">
      <c r="A391" s="1" t="s">
        <v>783</v>
      </c>
      <c r="B391" s="1" t="s">
        <v>784</v>
      </c>
      <c r="C391" s="1">
        <v>9876543350</v>
      </c>
      <c r="D391" s="3">
        <v>1540</v>
      </c>
      <c r="E391" t="s">
        <v>9</v>
      </c>
      <c r="F391" s="2">
        <v>45557</v>
      </c>
      <c r="G391" t="b">
        <v>0</v>
      </c>
    </row>
    <row r="392" spans="1:7">
      <c r="A392" s="1" t="s">
        <v>785</v>
      </c>
      <c r="B392" s="1" t="s">
        <v>786</v>
      </c>
      <c r="C392" s="1">
        <v>9876543351</v>
      </c>
      <c r="D392" s="3">
        <v>1541</v>
      </c>
      <c r="E392" t="s">
        <v>9</v>
      </c>
      <c r="F392" s="2">
        <v>45558</v>
      </c>
      <c r="G392" t="b">
        <v>0</v>
      </c>
    </row>
    <row r="393" spans="1:7">
      <c r="A393" s="1" t="s">
        <v>787</v>
      </c>
      <c r="B393" s="1" t="s">
        <v>788</v>
      </c>
      <c r="C393" s="1">
        <v>9876543352</v>
      </c>
      <c r="D393" s="3">
        <v>1542</v>
      </c>
      <c r="E393" t="s">
        <v>9</v>
      </c>
      <c r="F393" s="2">
        <v>45559</v>
      </c>
      <c r="G393" t="b">
        <v>0</v>
      </c>
    </row>
    <row r="394" spans="1:7">
      <c r="A394" s="1" t="s">
        <v>789</v>
      </c>
      <c r="B394" s="1" t="s">
        <v>790</v>
      </c>
      <c r="C394" s="1">
        <v>9876543353</v>
      </c>
      <c r="D394" s="3">
        <v>1543</v>
      </c>
      <c r="E394" t="s">
        <v>9</v>
      </c>
      <c r="F394" s="2">
        <v>45560</v>
      </c>
      <c r="G394" t="b">
        <v>0</v>
      </c>
    </row>
    <row r="395" spans="1:7">
      <c r="A395" s="1" t="s">
        <v>791</v>
      </c>
      <c r="B395" s="1" t="s">
        <v>792</v>
      </c>
      <c r="C395" s="1">
        <v>9876543354</v>
      </c>
      <c r="D395" s="3">
        <v>1544</v>
      </c>
      <c r="E395" t="s">
        <v>9</v>
      </c>
      <c r="F395" s="2">
        <v>45561</v>
      </c>
      <c r="G395" t="b">
        <v>0</v>
      </c>
    </row>
    <row r="396" spans="1:7">
      <c r="A396" s="1" t="s">
        <v>793</v>
      </c>
      <c r="B396" s="1" t="s">
        <v>794</v>
      </c>
      <c r="C396" s="1">
        <v>9876543355</v>
      </c>
      <c r="D396" s="3">
        <v>1545</v>
      </c>
      <c r="E396" t="s">
        <v>9</v>
      </c>
      <c r="F396" s="2">
        <v>45562</v>
      </c>
      <c r="G396" t="b">
        <v>0</v>
      </c>
    </row>
    <row r="397" spans="1:7">
      <c r="A397" s="1" t="s">
        <v>795</v>
      </c>
      <c r="B397" s="1" t="s">
        <v>796</v>
      </c>
      <c r="C397" s="1">
        <v>9876543356</v>
      </c>
      <c r="D397" s="3">
        <v>1546</v>
      </c>
      <c r="E397" t="s">
        <v>9</v>
      </c>
      <c r="F397" s="2">
        <v>45563</v>
      </c>
      <c r="G397" t="b">
        <v>0</v>
      </c>
    </row>
    <row r="398" spans="1:7">
      <c r="A398" s="1" t="s">
        <v>797</v>
      </c>
      <c r="B398" s="1" t="s">
        <v>798</v>
      </c>
      <c r="C398" s="1">
        <v>9876543357</v>
      </c>
      <c r="D398" s="3">
        <v>1547</v>
      </c>
      <c r="E398" t="s">
        <v>9</v>
      </c>
      <c r="F398" s="2">
        <v>45564</v>
      </c>
      <c r="G398" t="b">
        <v>0</v>
      </c>
    </row>
    <row r="399" spans="1:7">
      <c r="A399" s="1" t="s">
        <v>799</v>
      </c>
      <c r="B399" s="1" t="s">
        <v>800</v>
      </c>
      <c r="C399" s="1">
        <v>9876543358</v>
      </c>
      <c r="D399" s="3">
        <v>1548</v>
      </c>
      <c r="E399" t="s">
        <v>9</v>
      </c>
      <c r="F399" s="2">
        <v>45565</v>
      </c>
      <c r="G399" t="b">
        <v>0</v>
      </c>
    </row>
    <row r="400" spans="1:7">
      <c r="A400" s="1" t="s">
        <v>801</v>
      </c>
      <c r="B400" s="1" t="s">
        <v>802</v>
      </c>
      <c r="C400" s="1">
        <v>9876543359</v>
      </c>
      <c r="D400" s="3">
        <v>1549</v>
      </c>
      <c r="E400" t="s">
        <v>9</v>
      </c>
      <c r="F400" s="2">
        <v>45566</v>
      </c>
      <c r="G400" t="b">
        <v>0</v>
      </c>
    </row>
    <row r="401" spans="1:7">
      <c r="A401" s="1" t="s">
        <v>803</v>
      </c>
      <c r="B401" s="1" t="s">
        <v>804</v>
      </c>
      <c r="C401" s="1">
        <v>9876543360</v>
      </c>
      <c r="D401" s="3">
        <v>1550</v>
      </c>
      <c r="E401" t="s">
        <v>9</v>
      </c>
      <c r="F401" s="2">
        <v>45567</v>
      </c>
      <c r="G401" t="b">
        <v>0</v>
      </c>
    </row>
    <row r="402" spans="1:7">
      <c r="A402" s="1" t="s">
        <v>805</v>
      </c>
      <c r="B402" s="1" t="s">
        <v>806</v>
      </c>
      <c r="C402" s="1">
        <v>9876543361</v>
      </c>
      <c r="D402" s="3">
        <v>1551</v>
      </c>
      <c r="E402" t="s">
        <v>9</v>
      </c>
      <c r="F402" s="2">
        <v>45568</v>
      </c>
      <c r="G402" t="b">
        <v>0</v>
      </c>
    </row>
    <row r="403" spans="1:7">
      <c r="A403" s="1" t="s">
        <v>807</v>
      </c>
      <c r="B403" s="1" t="s">
        <v>808</v>
      </c>
      <c r="C403" s="1">
        <v>9876543362</v>
      </c>
      <c r="D403" s="3">
        <v>1552</v>
      </c>
      <c r="E403" t="s">
        <v>9</v>
      </c>
      <c r="F403" s="2">
        <v>45569</v>
      </c>
      <c r="G403" t="b">
        <v>0</v>
      </c>
    </row>
    <row r="404" spans="1:7">
      <c r="A404" s="1" t="s">
        <v>809</v>
      </c>
      <c r="B404" s="1" t="s">
        <v>810</v>
      </c>
      <c r="C404" s="1">
        <v>9876543363</v>
      </c>
      <c r="D404" s="3">
        <v>1553</v>
      </c>
      <c r="E404" t="s">
        <v>9</v>
      </c>
      <c r="F404" s="2">
        <v>45570</v>
      </c>
      <c r="G404" t="b">
        <v>0</v>
      </c>
    </row>
    <row r="405" spans="1:7">
      <c r="A405" s="1" t="s">
        <v>811</v>
      </c>
      <c r="B405" s="1" t="s">
        <v>812</v>
      </c>
      <c r="C405" s="1">
        <v>9876543364</v>
      </c>
      <c r="D405" s="3">
        <v>1554</v>
      </c>
      <c r="E405" t="s">
        <v>9</v>
      </c>
      <c r="F405" s="2">
        <v>45571</v>
      </c>
      <c r="G405" t="b">
        <v>0</v>
      </c>
    </row>
    <row r="406" spans="1:7">
      <c r="A406" s="1" t="s">
        <v>813</v>
      </c>
      <c r="B406" s="1" t="s">
        <v>814</v>
      </c>
      <c r="C406" s="1">
        <v>9876543365</v>
      </c>
      <c r="D406" s="3">
        <v>1555</v>
      </c>
      <c r="E406" t="s">
        <v>9</v>
      </c>
      <c r="F406" s="2">
        <v>45572</v>
      </c>
      <c r="G406" t="b">
        <v>0</v>
      </c>
    </row>
    <row r="407" spans="1:7">
      <c r="A407" s="1" t="s">
        <v>815</v>
      </c>
      <c r="B407" s="1" t="s">
        <v>816</v>
      </c>
      <c r="C407" s="1">
        <v>9876543366</v>
      </c>
      <c r="D407" s="3">
        <v>1556</v>
      </c>
      <c r="E407" t="s">
        <v>9</v>
      </c>
      <c r="F407" s="2">
        <v>45573</v>
      </c>
      <c r="G407" t="b">
        <v>0</v>
      </c>
    </row>
    <row r="408" spans="1:7">
      <c r="A408" s="1" t="s">
        <v>817</v>
      </c>
      <c r="B408" s="1" t="s">
        <v>818</v>
      </c>
      <c r="C408" s="1">
        <v>9876543367</v>
      </c>
      <c r="D408" s="3">
        <v>1557</v>
      </c>
      <c r="E408" t="s">
        <v>9</v>
      </c>
      <c r="F408" s="2">
        <v>45574</v>
      </c>
      <c r="G408" t="b">
        <v>0</v>
      </c>
    </row>
    <row r="409" spans="1:7">
      <c r="A409" s="1" t="s">
        <v>819</v>
      </c>
      <c r="B409" s="1" t="s">
        <v>820</v>
      </c>
      <c r="C409" s="1">
        <v>9876543368</v>
      </c>
      <c r="D409" s="3">
        <v>1558</v>
      </c>
      <c r="E409" t="s">
        <v>9</v>
      </c>
      <c r="F409" s="2">
        <v>45575</v>
      </c>
      <c r="G409" t="b">
        <v>0</v>
      </c>
    </row>
    <row r="410" spans="1:7">
      <c r="A410" s="1" t="s">
        <v>821</v>
      </c>
      <c r="B410" s="1" t="s">
        <v>822</v>
      </c>
      <c r="C410" s="1">
        <v>9876543369</v>
      </c>
      <c r="D410" s="3">
        <v>1559</v>
      </c>
      <c r="E410" t="s">
        <v>9</v>
      </c>
      <c r="F410" s="2">
        <v>45576</v>
      </c>
      <c r="G410" t="b">
        <v>0</v>
      </c>
    </row>
    <row r="411" spans="1:7">
      <c r="A411" s="1" t="s">
        <v>823</v>
      </c>
      <c r="B411" s="1" t="s">
        <v>824</v>
      </c>
      <c r="C411" s="1">
        <v>9876543370</v>
      </c>
      <c r="D411" s="3">
        <v>1560</v>
      </c>
      <c r="E411" t="s">
        <v>9</v>
      </c>
      <c r="F411" s="2">
        <v>45577</v>
      </c>
      <c r="G411" t="b">
        <v>0</v>
      </c>
    </row>
    <row r="412" spans="1:7">
      <c r="A412" s="1" t="s">
        <v>825</v>
      </c>
      <c r="B412" s="1" t="s">
        <v>826</v>
      </c>
      <c r="C412" s="1">
        <v>9876543371</v>
      </c>
      <c r="D412" s="3">
        <v>1561</v>
      </c>
      <c r="E412" t="s">
        <v>9</v>
      </c>
      <c r="F412" s="2">
        <v>45578</v>
      </c>
      <c r="G412" t="b">
        <v>0</v>
      </c>
    </row>
    <row r="413" spans="1:7">
      <c r="A413" s="1" t="s">
        <v>827</v>
      </c>
      <c r="B413" s="1" t="s">
        <v>828</v>
      </c>
      <c r="C413" s="1">
        <v>9876543372</v>
      </c>
      <c r="D413" s="3">
        <v>1562</v>
      </c>
      <c r="E413" t="s">
        <v>9</v>
      </c>
      <c r="F413" s="2">
        <v>45579</v>
      </c>
      <c r="G413" t="b">
        <v>0</v>
      </c>
    </row>
    <row r="414" spans="1:7">
      <c r="A414" s="1" t="s">
        <v>829</v>
      </c>
      <c r="B414" s="1" t="s">
        <v>830</v>
      </c>
      <c r="C414" s="1">
        <v>9876543373</v>
      </c>
      <c r="D414" s="3">
        <v>1563</v>
      </c>
      <c r="E414" t="s">
        <v>9</v>
      </c>
      <c r="F414" s="2">
        <v>45580</v>
      </c>
      <c r="G414" t="b">
        <v>0</v>
      </c>
    </row>
    <row r="415" spans="1:7">
      <c r="A415" s="1" t="s">
        <v>831</v>
      </c>
      <c r="B415" s="1" t="s">
        <v>832</v>
      </c>
      <c r="C415" s="1">
        <v>9876543374</v>
      </c>
      <c r="D415" s="3">
        <v>1564</v>
      </c>
      <c r="E415" t="s">
        <v>9</v>
      </c>
      <c r="F415" s="2">
        <v>45581</v>
      </c>
      <c r="G415" t="b">
        <v>0</v>
      </c>
    </row>
    <row r="416" spans="1:7">
      <c r="A416" s="1" t="s">
        <v>833</v>
      </c>
      <c r="B416" s="1" t="s">
        <v>834</v>
      </c>
      <c r="C416" s="1">
        <v>9876543375</v>
      </c>
      <c r="D416" s="3">
        <v>1565</v>
      </c>
      <c r="E416" t="s">
        <v>9</v>
      </c>
      <c r="F416" s="2">
        <v>45582</v>
      </c>
      <c r="G416" t="b">
        <v>0</v>
      </c>
    </row>
    <row r="417" spans="1:7">
      <c r="A417" s="1" t="s">
        <v>835</v>
      </c>
      <c r="B417" s="1" t="s">
        <v>836</v>
      </c>
      <c r="C417" s="1">
        <v>9876543376</v>
      </c>
      <c r="D417" s="3">
        <v>1566</v>
      </c>
      <c r="E417" t="s">
        <v>9</v>
      </c>
      <c r="F417" s="2">
        <v>45583</v>
      </c>
      <c r="G417" t="b">
        <v>0</v>
      </c>
    </row>
    <row r="418" spans="1:7">
      <c r="A418" s="1" t="s">
        <v>837</v>
      </c>
      <c r="B418" s="1" t="s">
        <v>838</v>
      </c>
      <c r="C418" s="1">
        <v>9876543377</v>
      </c>
      <c r="D418" s="3">
        <v>1567</v>
      </c>
      <c r="E418" t="s">
        <v>9</v>
      </c>
      <c r="F418" s="2">
        <v>45584</v>
      </c>
      <c r="G418" t="b">
        <v>0</v>
      </c>
    </row>
    <row r="419" spans="1:7">
      <c r="A419" s="1" t="s">
        <v>839</v>
      </c>
      <c r="B419" s="1" t="s">
        <v>840</v>
      </c>
      <c r="C419" s="1">
        <v>9876543378</v>
      </c>
      <c r="D419" s="3">
        <v>1568</v>
      </c>
      <c r="E419" t="s">
        <v>9</v>
      </c>
      <c r="F419" s="2">
        <v>45585</v>
      </c>
      <c r="G419" t="b">
        <v>0</v>
      </c>
    </row>
    <row r="420" spans="1:7">
      <c r="A420" s="1" t="s">
        <v>841</v>
      </c>
      <c r="B420" s="1" t="s">
        <v>842</v>
      </c>
      <c r="C420" s="1">
        <v>9876543379</v>
      </c>
      <c r="D420" s="3">
        <v>1569</v>
      </c>
      <c r="E420" t="s">
        <v>9</v>
      </c>
      <c r="F420" s="2">
        <v>45586</v>
      </c>
      <c r="G420" t="b">
        <v>0</v>
      </c>
    </row>
    <row r="421" spans="1:7">
      <c r="A421" s="1" t="s">
        <v>843</v>
      </c>
      <c r="B421" s="1" t="s">
        <v>844</v>
      </c>
      <c r="C421" s="1">
        <v>9876543380</v>
      </c>
      <c r="D421" s="3">
        <v>1570</v>
      </c>
      <c r="E421" t="s">
        <v>9</v>
      </c>
      <c r="F421" s="2">
        <v>45587</v>
      </c>
      <c r="G421" t="b">
        <v>0</v>
      </c>
    </row>
    <row r="422" spans="1:7">
      <c r="A422" s="1" t="s">
        <v>845</v>
      </c>
      <c r="B422" s="1" t="s">
        <v>846</v>
      </c>
      <c r="C422" s="1">
        <v>9876543381</v>
      </c>
      <c r="D422" s="3">
        <v>1571</v>
      </c>
      <c r="E422" t="s">
        <v>9</v>
      </c>
      <c r="F422" s="2">
        <v>45588</v>
      </c>
      <c r="G422" t="b">
        <v>0</v>
      </c>
    </row>
    <row r="423" spans="1:7">
      <c r="A423" s="1" t="s">
        <v>847</v>
      </c>
      <c r="B423" s="1" t="s">
        <v>848</v>
      </c>
      <c r="C423" s="1">
        <v>9876543382</v>
      </c>
      <c r="D423" s="3">
        <v>1572</v>
      </c>
      <c r="E423" t="s">
        <v>9</v>
      </c>
      <c r="F423" s="2">
        <v>45589</v>
      </c>
      <c r="G423" t="b">
        <v>0</v>
      </c>
    </row>
    <row r="424" spans="1:7">
      <c r="A424" s="1" t="s">
        <v>849</v>
      </c>
      <c r="B424" s="1" t="s">
        <v>850</v>
      </c>
      <c r="C424" s="1">
        <v>9876543383</v>
      </c>
      <c r="D424" s="3">
        <v>1573</v>
      </c>
      <c r="E424" t="s">
        <v>9</v>
      </c>
      <c r="F424" s="2">
        <v>45590</v>
      </c>
      <c r="G424" t="b">
        <v>0</v>
      </c>
    </row>
    <row r="425" spans="1:7">
      <c r="A425" s="1" t="s">
        <v>851</v>
      </c>
      <c r="B425" s="1" t="s">
        <v>852</v>
      </c>
      <c r="C425" s="1">
        <v>9876543384</v>
      </c>
      <c r="D425" s="3">
        <v>1574</v>
      </c>
      <c r="E425" t="s">
        <v>9</v>
      </c>
      <c r="F425" s="2">
        <v>45591</v>
      </c>
      <c r="G425" t="b">
        <v>0</v>
      </c>
    </row>
    <row r="426" spans="1:7">
      <c r="A426" s="1" t="s">
        <v>853</v>
      </c>
      <c r="B426" s="1" t="s">
        <v>854</v>
      </c>
      <c r="C426" s="1">
        <v>9876543385</v>
      </c>
      <c r="D426" s="3">
        <v>1575</v>
      </c>
      <c r="E426" t="s">
        <v>9</v>
      </c>
      <c r="F426" s="2">
        <v>45592</v>
      </c>
      <c r="G426" t="b">
        <v>0</v>
      </c>
    </row>
    <row r="427" spans="1:7">
      <c r="A427" s="1" t="s">
        <v>855</v>
      </c>
      <c r="B427" s="1" t="s">
        <v>856</v>
      </c>
      <c r="C427" s="1">
        <v>9876543386</v>
      </c>
      <c r="D427" s="3">
        <v>1576</v>
      </c>
      <c r="E427" t="s">
        <v>9</v>
      </c>
      <c r="F427" s="2">
        <v>45593</v>
      </c>
      <c r="G427" t="b">
        <v>0</v>
      </c>
    </row>
    <row r="428" spans="1:7">
      <c r="A428" s="1" t="s">
        <v>857</v>
      </c>
      <c r="B428" s="1" t="s">
        <v>858</v>
      </c>
      <c r="C428" s="1">
        <v>9876543387</v>
      </c>
      <c r="D428" s="3">
        <v>1577</v>
      </c>
      <c r="E428" t="s">
        <v>9</v>
      </c>
      <c r="F428" s="2">
        <v>45594</v>
      </c>
      <c r="G428" t="b">
        <v>0</v>
      </c>
    </row>
    <row r="429" spans="1:7">
      <c r="A429" s="1" t="s">
        <v>859</v>
      </c>
      <c r="B429" s="1" t="s">
        <v>860</v>
      </c>
      <c r="C429" s="1">
        <v>9876543388</v>
      </c>
      <c r="D429" s="3">
        <v>1578</v>
      </c>
      <c r="E429" t="s">
        <v>9</v>
      </c>
      <c r="F429" s="2">
        <v>45595</v>
      </c>
      <c r="G429" t="b">
        <v>0</v>
      </c>
    </row>
    <row r="430" spans="1:7">
      <c r="A430" s="1" t="s">
        <v>861</v>
      </c>
      <c r="B430" s="1" t="s">
        <v>862</v>
      </c>
      <c r="C430" s="1">
        <v>9876543389</v>
      </c>
      <c r="D430" s="3">
        <v>1579</v>
      </c>
      <c r="E430" t="s">
        <v>9</v>
      </c>
      <c r="F430" s="2">
        <v>45596</v>
      </c>
      <c r="G430" t="b">
        <v>0</v>
      </c>
    </row>
    <row r="431" spans="1:7">
      <c r="A431" s="1" t="s">
        <v>863</v>
      </c>
      <c r="B431" s="1" t="s">
        <v>864</v>
      </c>
      <c r="C431" s="1">
        <v>9876543390</v>
      </c>
      <c r="D431" s="3">
        <v>1580</v>
      </c>
      <c r="E431" t="s">
        <v>9</v>
      </c>
      <c r="F431" s="2">
        <v>45597</v>
      </c>
      <c r="G431" t="b">
        <v>0</v>
      </c>
    </row>
    <row r="432" spans="1:7">
      <c r="A432" s="1" t="s">
        <v>865</v>
      </c>
      <c r="B432" s="1" t="s">
        <v>866</v>
      </c>
      <c r="C432" s="1">
        <v>9876543391</v>
      </c>
      <c r="D432" s="3">
        <v>1581</v>
      </c>
      <c r="E432" t="s">
        <v>9</v>
      </c>
      <c r="F432" s="2">
        <v>45598</v>
      </c>
      <c r="G432" t="b">
        <v>0</v>
      </c>
    </row>
    <row r="433" spans="1:7">
      <c r="A433" s="1" t="s">
        <v>867</v>
      </c>
      <c r="B433" s="1" t="s">
        <v>868</v>
      </c>
      <c r="C433" s="1">
        <v>9876543392</v>
      </c>
      <c r="D433" s="3">
        <v>1582</v>
      </c>
      <c r="E433" t="s">
        <v>9</v>
      </c>
      <c r="F433" s="2">
        <v>45599</v>
      </c>
      <c r="G433" t="b">
        <v>0</v>
      </c>
    </row>
    <row r="434" spans="1:7">
      <c r="A434" s="1" t="s">
        <v>869</v>
      </c>
      <c r="B434" s="1" t="s">
        <v>870</v>
      </c>
      <c r="C434" s="1">
        <v>9876543393</v>
      </c>
      <c r="D434" s="3">
        <v>1583</v>
      </c>
      <c r="E434" t="s">
        <v>9</v>
      </c>
      <c r="F434" s="2">
        <v>45600</v>
      </c>
      <c r="G434" t="b">
        <v>0</v>
      </c>
    </row>
    <row r="435" spans="1:7">
      <c r="A435" s="1" t="s">
        <v>871</v>
      </c>
      <c r="B435" s="1" t="s">
        <v>872</v>
      </c>
      <c r="C435" s="1">
        <v>9876543394</v>
      </c>
      <c r="D435" s="3">
        <v>1584</v>
      </c>
      <c r="E435" t="s">
        <v>9</v>
      </c>
      <c r="F435" s="2">
        <v>45601</v>
      </c>
      <c r="G435" t="b">
        <v>0</v>
      </c>
    </row>
    <row r="436" spans="1:7">
      <c r="A436" s="1" t="s">
        <v>873</v>
      </c>
      <c r="B436" s="1" t="s">
        <v>874</v>
      </c>
      <c r="C436" s="1">
        <v>9876543395</v>
      </c>
      <c r="D436" s="3">
        <v>1585</v>
      </c>
      <c r="E436" t="s">
        <v>9</v>
      </c>
      <c r="F436" s="2">
        <v>45602</v>
      </c>
      <c r="G436" t="b">
        <v>0</v>
      </c>
    </row>
    <row r="437" spans="1:7">
      <c r="A437" s="1" t="s">
        <v>875</v>
      </c>
      <c r="B437" s="1" t="s">
        <v>876</v>
      </c>
      <c r="C437" s="1">
        <v>9876543396</v>
      </c>
      <c r="D437" s="3">
        <v>1586</v>
      </c>
      <c r="E437" t="s">
        <v>9</v>
      </c>
      <c r="F437" s="2">
        <v>45603</v>
      </c>
      <c r="G437" t="b">
        <v>0</v>
      </c>
    </row>
    <row r="438" spans="1:7">
      <c r="A438" s="1" t="s">
        <v>877</v>
      </c>
      <c r="B438" s="1" t="s">
        <v>878</v>
      </c>
      <c r="C438" s="1">
        <v>9876543397</v>
      </c>
      <c r="D438" s="3">
        <v>1587</v>
      </c>
      <c r="E438" t="s">
        <v>9</v>
      </c>
      <c r="F438" s="2">
        <v>45604</v>
      </c>
      <c r="G438" t="b">
        <v>0</v>
      </c>
    </row>
    <row r="439" spans="1:7">
      <c r="A439" s="1" t="s">
        <v>879</v>
      </c>
      <c r="B439" s="1" t="s">
        <v>880</v>
      </c>
      <c r="C439" s="1">
        <v>9876543398</v>
      </c>
      <c r="D439" s="3">
        <v>1588</v>
      </c>
      <c r="E439" t="s">
        <v>9</v>
      </c>
      <c r="F439" s="2">
        <v>45605</v>
      </c>
      <c r="G439" t="b">
        <v>0</v>
      </c>
    </row>
    <row r="440" spans="1:7">
      <c r="A440" s="1" t="s">
        <v>881</v>
      </c>
      <c r="B440" s="1" t="s">
        <v>882</v>
      </c>
      <c r="C440" s="1">
        <v>9876543399</v>
      </c>
      <c r="D440" s="3">
        <v>1589</v>
      </c>
      <c r="E440" t="s">
        <v>9</v>
      </c>
      <c r="F440" s="2">
        <v>45606</v>
      </c>
      <c r="G440" t="b">
        <v>0</v>
      </c>
    </row>
    <row r="441" spans="1:7">
      <c r="A441" s="1" t="s">
        <v>883</v>
      </c>
      <c r="B441" s="1" t="s">
        <v>884</v>
      </c>
      <c r="C441" s="1">
        <v>9876543400</v>
      </c>
      <c r="D441" s="3">
        <v>1590</v>
      </c>
      <c r="E441" t="s">
        <v>9</v>
      </c>
      <c r="F441" s="2">
        <v>45607</v>
      </c>
      <c r="G441" t="b">
        <v>0</v>
      </c>
    </row>
    <row r="442" spans="1:7">
      <c r="A442" s="1" t="s">
        <v>885</v>
      </c>
      <c r="B442" s="1" t="s">
        <v>886</v>
      </c>
      <c r="C442" s="1">
        <v>9876543401</v>
      </c>
      <c r="D442" s="3">
        <v>1591</v>
      </c>
      <c r="E442" t="s">
        <v>9</v>
      </c>
      <c r="F442" s="2">
        <v>45608</v>
      </c>
      <c r="G442" t="b">
        <v>0</v>
      </c>
    </row>
    <row r="443" spans="1:7">
      <c r="A443" s="1" t="s">
        <v>887</v>
      </c>
      <c r="B443" s="1" t="s">
        <v>888</v>
      </c>
      <c r="C443" s="1">
        <v>9876543402</v>
      </c>
      <c r="D443" s="3">
        <v>1592</v>
      </c>
      <c r="E443" t="s">
        <v>9</v>
      </c>
      <c r="F443" s="2">
        <v>45609</v>
      </c>
      <c r="G443" t="b">
        <v>0</v>
      </c>
    </row>
    <row r="444" spans="1:7">
      <c r="A444" s="1" t="s">
        <v>889</v>
      </c>
      <c r="B444" s="1" t="s">
        <v>890</v>
      </c>
      <c r="C444" s="1">
        <v>9876543403</v>
      </c>
      <c r="D444" s="3">
        <v>1593</v>
      </c>
      <c r="E444" t="s">
        <v>9</v>
      </c>
      <c r="F444" s="2">
        <v>45610</v>
      </c>
      <c r="G444" t="b">
        <v>0</v>
      </c>
    </row>
    <row r="445" spans="1:7">
      <c r="A445" s="1" t="s">
        <v>891</v>
      </c>
      <c r="B445" s="1" t="s">
        <v>892</v>
      </c>
      <c r="C445" s="1">
        <v>9876543404</v>
      </c>
      <c r="D445" s="3">
        <v>1594</v>
      </c>
      <c r="E445" t="s">
        <v>9</v>
      </c>
      <c r="F445" s="2">
        <v>45611</v>
      </c>
      <c r="G445" t="b">
        <v>0</v>
      </c>
    </row>
    <row r="446" spans="1:7">
      <c r="A446" s="1" t="s">
        <v>893</v>
      </c>
      <c r="B446" s="1" t="s">
        <v>894</v>
      </c>
      <c r="C446" s="1">
        <v>9876543405</v>
      </c>
      <c r="D446" s="3">
        <v>1595</v>
      </c>
      <c r="E446" t="s">
        <v>9</v>
      </c>
      <c r="F446" s="2">
        <v>45612</v>
      </c>
      <c r="G446" t="b">
        <v>0</v>
      </c>
    </row>
    <row r="447" spans="1:7">
      <c r="A447" s="1" t="s">
        <v>895</v>
      </c>
      <c r="B447" s="1" t="s">
        <v>896</v>
      </c>
      <c r="C447" s="1">
        <v>9876543406</v>
      </c>
      <c r="D447" s="3">
        <v>1596</v>
      </c>
      <c r="E447" t="s">
        <v>9</v>
      </c>
      <c r="F447" s="2">
        <v>45613</v>
      </c>
      <c r="G447" t="b">
        <v>0</v>
      </c>
    </row>
    <row r="448" spans="1:7">
      <c r="A448" s="1" t="s">
        <v>897</v>
      </c>
      <c r="B448" s="1" t="s">
        <v>898</v>
      </c>
      <c r="C448" s="1">
        <v>9876543407</v>
      </c>
      <c r="D448" s="3">
        <v>1597</v>
      </c>
      <c r="E448" t="s">
        <v>9</v>
      </c>
      <c r="F448" s="2">
        <v>45614</v>
      </c>
      <c r="G448" t="b">
        <v>0</v>
      </c>
    </row>
    <row r="449" spans="1:7">
      <c r="A449" s="1" t="s">
        <v>899</v>
      </c>
      <c r="B449" s="1" t="s">
        <v>900</v>
      </c>
      <c r="C449" s="1">
        <v>9876543408</v>
      </c>
      <c r="D449" s="3">
        <v>1598</v>
      </c>
      <c r="E449" t="s">
        <v>9</v>
      </c>
      <c r="F449" s="2">
        <v>45615</v>
      </c>
      <c r="G449" t="b">
        <v>0</v>
      </c>
    </row>
    <row r="450" spans="1:7">
      <c r="A450" s="1" t="s">
        <v>901</v>
      </c>
      <c r="B450" s="1" t="s">
        <v>902</v>
      </c>
      <c r="C450" s="1">
        <v>9876543409</v>
      </c>
      <c r="D450" s="3">
        <v>1599</v>
      </c>
      <c r="E450" t="s">
        <v>9</v>
      </c>
      <c r="F450" s="2">
        <v>45616</v>
      </c>
      <c r="G450" t="b">
        <v>0</v>
      </c>
    </row>
    <row r="451" spans="1:7">
      <c r="A451" s="1" t="s">
        <v>903</v>
      </c>
      <c r="B451" s="1" t="s">
        <v>904</v>
      </c>
      <c r="C451" s="1">
        <v>9876543410</v>
      </c>
      <c r="D451" s="3">
        <v>1600</v>
      </c>
      <c r="E451" t="s">
        <v>9</v>
      </c>
      <c r="F451" s="2">
        <v>45617</v>
      </c>
      <c r="G451" t="b">
        <v>0</v>
      </c>
    </row>
    <row r="452" spans="1:7">
      <c r="A452" s="1" t="s">
        <v>905</v>
      </c>
      <c r="B452" s="1" t="s">
        <v>906</v>
      </c>
      <c r="C452" s="1">
        <v>9876543411</v>
      </c>
      <c r="D452" s="3">
        <v>1601</v>
      </c>
      <c r="E452" t="s">
        <v>9</v>
      </c>
      <c r="F452" s="2">
        <v>45618</v>
      </c>
      <c r="G452" t="b">
        <v>0</v>
      </c>
    </row>
    <row r="453" spans="1:7">
      <c r="A453" s="1" t="s">
        <v>907</v>
      </c>
      <c r="B453" s="1" t="s">
        <v>908</v>
      </c>
      <c r="C453" s="1">
        <v>9876543412</v>
      </c>
      <c r="D453" s="3">
        <v>1602</v>
      </c>
      <c r="E453" t="s">
        <v>9</v>
      </c>
      <c r="F453" s="2">
        <v>45619</v>
      </c>
      <c r="G453" t="b">
        <v>0</v>
      </c>
    </row>
    <row r="454" spans="1:7">
      <c r="A454" s="1" t="s">
        <v>909</v>
      </c>
      <c r="B454" s="1" t="s">
        <v>910</v>
      </c>
      <c r="C454" s="1">
        <v>9876543413</v>
      </c>
      <c r="D454" s="3">
        <v>1603</v>
      </c>
      <c r="E454" t="s">
        <v>9</v>
      </c>
      <c r="F454" s="2">
        <v>45620</v>
      </c>
      <c r="G454" t="b">
        <v>0</v>
      </c>
    </row>
    <row r="455" spans="1:7">
      <c r="A455" s="1" t="s">
        <v>911</v>
      </c>
      <c r="B455" s="1" t="s">
        <v>912</v>
      </c>
      <c r="C455" s="1">
        <v>9876543414</v>
      </c>
      <c r="D455" s="3">
        <v>1604</v>
      </c>
      <c r="E455" t="s">
        <v>9</v>
      </c>
      <c r="F455" s="2">
        <v>45621</v>
      </c>
      <c r="G455" t="b">
        <v>0</v>
      </c>
    </row>
    <row r="456" spans="1:7">
      <c r="A456" s="1" t="s">
        <v>913</v>
      </c>
      <c r="B456" s="1" t="s">
        <v>914</v>
      </c>
      <c r="C456" s="1">
        <v>9876543415</v>
      </c>
      <c r="D456" s="3">
        <v>1605</v>
      </c>
      <c r="E456" t="s">
        <v>9</v>
      </c>
      <c r="F456" s="2">
        <v>45622</v>
      </c>
      <c r="G456" t="b">
        <v>0</v>
      </c>
    </row>
    <row r="457" spans="1:7">
      <c r="A457" s="1" t="s">
        <v>915</v>
      </c>
      <c r="B457" s="1" t="s">
        <v>916</v>
      </c>
      <c r="C457" s="1">
        <v>9876543416</v>
      </c>
      <c r="D457" s="3">
        <v>1606</v>
      </c>
      <c r="E457" t="s">
        <v>9</v>
      </c>
      <c r="F457" s="2">
        <v>45623</v>
      </c>
      <c r="G457" t="b">
        <v>0</v>
      </c>
    </row>
    <row r="458" spans="1:7">
      <c r="A458" s="1" t="s">
        <v>917</v>
      </c>
      <c r="B458" s="1" t="s">
        <v>918</v>
      </c>
      <c r="C458" s="1">
        <v>9876543417</v>
      </c>
      <c r="D458" s="3">
        <v>1607</v>
      </c>
      <c r="E458" t="s">
        <v>9</v>
      </c>
      <c r="F458" s="2">
        <v>45624</v>
      </c>
      <c r="G458" t="b">
        <v>0</v>
      </c>
    </row>
    <row r="459" spans="1:7">
      <c r="A459" s="1" t="s">
        <v>919</v>
      </c>
      <c r="B459" s="1" t="s">
        <v>920</v>
      </c>
      <c r="C459" s="1">
        <v>9876543418</v>
      </c>
      <c r="D459" s="3">
        <v>1608</v>
      </c>
      <c r="E459" t="s">
        <v>9</v>
      </c>
      <c r="F459" s="2">
        <v>45625</v>
      </c>
      <c r="G459" t="b">
        <v>0</v>
      </c>
    </row>
    <row r="460" spans="1:7">
      <c r="A460" s="1" t="s">
        <v>921</v>
      </c>
      <c r="B460" s="1" t="s">
        <v>922</v>
      </c>
      <c r="C460" s="1">
        <v>9876543419</v>
      </c>
      <c r="D460" s="3">
        <v>1609</v>
      </c>
      <c r="E460" t="s">
        <v>9</v>
      </c>
      <c r="F460" s="2">
        <v>45626</v>
      </c>
      <c r="G460" t="b">
        <v>0</v>
      </c>
    </row>
    <row r="461" spans="1:7">
      <c r="A461" s="1" t="s">
        <v>923</v>
      </c>
      <c r="B461" s="1" t="s">
        <v>924</v>
      </c>
      <c r="C461" s="1">
        <v>9876543420</v>
      </c>
      <c r="D461" s="3">
        <v>1610</v>
      </c>
      <c r="E461" t="s">
        <v>9</v>
      </c>
      <c r="F461" s="2">
        <v>45627</v>
      </c>
      <c r="G461" t="b">
        <v>0</v>
      </c>
    </row>
    <row r="462" spans="1:7">
      <c r="A462" s="1" t="s">
        <v>925</v>
      </c>
      <c r="B462" s="1" t="s">
        <v>926</v>
      </c>
      <c r="C462" s="1">
        <v>9876543421</v>
      </c>
      <c r="D462" s="3">
        <v>1611</v>
      </c>
      <c r="E462" t="s">
        <v>9</v>
      </c>
      <c r="F462" s="2">
        <v>45628</v>
      </c>
      <c r="G462" t="b">
        <v>0</v>
      </c>
    </row>
    <row r="463" spans="1:7">
      <c r="A463" s="1" t="s">
        <v>927</v>
      </c>
      <c r="B463" s="1" t="s">
        <v>928</v>
      </c>
      <c r="C463" s="1">
        <v>9876543422</v>
      </c>
      <c r="D463" s="3">
        <v>1612</v>
      </c>
      <c r="E463" t="s">
        <v>9</v>
      </c>
      <c r="F463" s="2">
        <v>45629</v>
      </c>
      <c r="G463" t="b">
        <v>0</v>
      </c>
    </row>
    <row r="464" spans="1:7">
      <c r="A464" s="1" t="s">
        <v>929</v>
      </c>
      <c r="B464" s="1" t="s">
        <v>930</v>
      </c>
      <c r="C464" s="1">
        <v>9876543423</v>
      </c>
      <c r="D464" s="3">
        <v>1613</v>
      </c>
      <c r="E464" t="s">
        <v>9</v>
      </c>
      <c r="F464" s="2">
        <v>45630</v>
      </c>
      <c r="G464" t="b">
        <v>0</v>
      </c>
    </row>
    <row r="465" spans="1:7">
      <c r="A465" s="1" t="s">
        <v>931</v>
      </c>
      <c r="B465" s="1" t="s">
        <v>932</v>
      </c>
      <c r="C465" s="1">
        <v>9876543424</v>
      </c>
      <c r="D465" s="3">
        <v>1614</v>
      </c>
      <c r="E465" t="s">
        <v>9</v>
      </c>
      <c r="F465" s="2">
        <v>45631</v>
      </c>
      <c r="G465" t="b">
        <v>0</v>
      </c>
    </row>
    <row r="466" spans="1:7">
      <c r="A466" s="1" t="s">
        <v>933</v>
      </c>
      <c r="B466" s="1" t="s">
        <v>934</v>
      </c>
      <c r="C466" s="1">
        <v>9876543425</v>
      </c>
      <c r="D466" s="3">
        <v>1615</v>
      </c>
      <c r="E466" t="s">
        <v>9</v>
      </c>
      <c r="F466" s="2">
        <v>45632</v>
      </c>
      <c r="G466" t="b">
        <v>0</v>
      </c>
    </row>
    <row r="467" spans="1:7">
      <c r="A467" s="1" t="s">
        <v>935</v>
      </c>
      <c r="B467" s="1" t="s">
        <v>936</v>
      </c>
      <c r="C467" s="1">
        <v>9876543426</v>
      </c>
      <c r="D467" s="3">
        <v>1616</v>
      </c>
      <c r="E467" t="s">
        <v>9</v>
      </c>
      <c r="F467" s="2">
        <v>45633</v>
      </c>
      <c r="G467" t="b">
        <v>0</v>
      </c>
    </row>
    <row r="468" spans="1:7">
      <c r="A468" s="1" t="s">
        <v>937</v>
      </c>
      <c r="B468" s="1" t="s">
        <v>938</v>
      </c>
      <c r="C468" s="1">
        <v>9876543427</v>
      </c>
      <c r="D468" s="3">
        <v>1617</v>
      </c>
      <c r="E468" t="s">
        <v>9</v>
      </c>
      <c r="F468" s="2">
        <v>45634</v>
      </c>
      <c r="G468" t="b">
        <v>0</v>
      </c>
    </row>
    <row r="469" spans="1:7">
      <c r="A469" s="1" t="s">
        <v>939</v>
      </c>
      <c r="B469" s="1" t="s">
        <v>940</v>
      </c>
      <c r="C469" s="1">
        <v>9876543428</v>
      </c>
      <c r="D469" s="3">
        <v>1618</v>
      </c>
      <c r="E469" t="s">
        <v>9</v>
      </c>
      <c r="F469" s="2">
        <v>45635</v>
      </c>
      <c r="G469" t="b">
        <v>0</v>
      </c>
    </row>
    <row r="470" spans="1:7">
      <c r="A470" s="1" t="s">
        <v>941</v>
      </c>
      <c r="B470" s="1" t="s">
        <v>942</v>
      </c>
      <c r="C470" s="1">
        <v>9876543429</v>
      </c>
      <c r="D470" s="3">
        <v>1619</v>
      </c>
      <c r="E470" t="s">
        <v>9</v>
      </c>
      <c r="F470" s="2">
        <v>45636</v>
      </c>
      <c r="G470" t="b">
        <v>0</v>
      </c>
    </row>
    <row r="471" spans="1:7">
      <c r="A471" s="1" t="s">
        <v>943</v>
      </c>
      <c r="B471" s="1" t="s">
        <v>944</v>
      </c>
      <c r="C471" s="1">
        <v>9876543430</v>
      </c>
      <c r="D471" s="3">
        <v>1620</v>
      </c>
      <c r="E471" t="s">
        <v>9</v>
      </c>
      <c r="F471" s="2">
        <v>45637</v>
      </c>
      <c r="G471" t="b">
        <v>0</v>
      </c>
    </row>
    <row r="472" spans="1:7">
      <c r="A472" s="1" t="s">
        <v>945</v>
      </c>
      <c r="B472" s="1" t="s">
        <v>946</v>
      </c>
      <c r="C472" s="1">
        <v>9876543431</v>
      </c>
      <c r="D472" s="3">
        <v>1621</v>
      </c>
      <c r="E472" t="s">
        <v>9</v>
      </c>
      <c r="F472" s="2">
        <v>45638</v>
      </c>
      <c r="G472" t="b">
        <v>0</v>
      </c>
    </row>
    <row r="473" spans="1:7">
      <c r="A473" s="1" t="s">
        <v>947</v>
      </c>
      <c r="B473" s="1" t="s">
        <v>948</v>
      </c>
      <c r="C473" s="1">
        <v>9876543432</v>
      </c>
      <c r="D473" s="3">
        <v>1622</v>
      </c>
      <c r="E473" t="s">
        <v>9</v>
      </c>
      <c r="F473" s="2">
        <v>45639</v>
      </c>
      <c r="G473" t="b">
        <v>0</v>
      </c>
    </row>
    <row r="474" spans="1:7">
      <c r="A474" s="1" t="s">
        <v>949</v>
      </c>
      <c r="B474" s="1" t="s">
        <v>950</v>
      </c>
      <c r="C474" s="1">
        <v>9876543433</v>
      </c>
      <c r="D474" s="3">
        <v>1623</v>
      </c>
      <c r="E474" t="s">
        <v>9</v>
      </c>
      <c r="F474" s="2">
        <v>45640</v>
      </c>
      <c r="G474" t="b">
        <v>0</v>
      </c>
    </row>
    <row r="475" spans="1:7">
      <c r="A475" s="1" t="s">
        <v>951</v>
      </c>
      <c r="B475" s="1" t="s">
        <v>952</v>
      </c>
      <c r="C475" s="1">
        <v>9876543434</v>
      </c>
      <c r="D475" s="3">
        <v>1624</v>
      </c>
      <c r="E475" t="s">
        <v>9</v>
      </c>
      <c r="F475" s="2">
        <v>45641</v>
      </c>
      <c r="G475" t="b">
        <v>0</v>
      </c>
    </row>
    <row r="476" spans="1:7">
      <c r="A476" s="1" t="s">
        <v>953</v>
      </c>
      <c r="B476" s="1" t="s">
        <v>954</v>
      </c>
      <c r="C476" s="1">
        <v>9876543435</v>
      </c>
      <c r="D476" s="3">
        <v>1625</v>
      </c>
      <c r="E476" t="s">
        <v>9</v>
      </c>
      <c r="F476" s="2">
        <v>45642</v>
      </c>
      <c r="G476" t="b">
        <v>0</v>
      </c>
    </row>
    <row r="477" spans="1:7">
      <c r="A477" s="1" t="s">
        <v>955</v>
      </c>
      <c r="B477" s="1" t="s">
        <v>956</v>
      </c>
      <c r="C477" s="1">
        <v>9876543436</v>
      </c>
      <c r="D477" s="3">
        <v>1626</v>
      </c>
      <c r="E477" t="s">
        <v>9</v>
      </c>
      <c r="F477" s="2">
        <v>45643</v>
      </c>
      <c r="G477" t="b">
        <v>0</v>
      </c>
    </row>
    <row r="478" spans="1:7">
      <c r="A478" s="1" t="s">
        <v>957</v>
      </c>
      <c r="B478" s="1" t="s">
        <v>958</v>
      </c>
      <c r="C478" s="1">
        <v>9876543437</v>
      </c>
      <c r="D478" s="3">
        <v>1627</v>
      </c>
      <c r="E478" t="s">
        <v>9</v>
      </c>
      <c r="F478" s="2">
        <v>45644</v>
      </c>
      <c r="G478" t="b">
        <v>0</v>
      </c>
    </row>
    <row r="479" spans="1:7">
      <c r="A479" s="1" t="s">
        <v>959</v>
      </c>
      <c r="B479" s="1" t="s">
        <v>960</v>
      </c>
      <c r="C479" s="1">
        <v>9876543438</v>
      </c>
      <c r="D479" s="3">
        <v>1628</v>
      </c>
      <c r="E479" t="s">
        <v>9</v>
      </c>
      <c r="F479" s="2">
        <v>45645</v>
      </c>
      <c r="G479" t="b">
        <v>0</v>
      </c>
    </row>
    <row r="480" spans="1:7">
      <c r="A480" s="1" t="s">
        <v>961</v>
      </c>
      <c r="B480" s="1" t="s">
        <v>962</v>
      </c>
      <c r="C480" s="1">
        <v>9876543439</v>
      </c>
      <c r="D480" s="3">
        <v>1629</v>
      </c>
      <c r="E480" t="s">
        <v>9</v>
      </c>
      <c r="F480" s="2">
        <v>45646</v>
      </c>
      <c r="G480" t="b">
        <v>0</v>
      </c>
    </row>
    <row r="481" spans="1:7">
      <c r="A481" s="1" t="s">
        <v>963</v>
      </c>
      <c r="B481" s="1" t="s">
        <v>964</v>
      </c>
      <c r="C481" s="1">
        <v>9876543440</v>
      </c>
      <c r="D481" s="3">
        <v>1630</v>
      </c>
      <c r="E481" t="s">
        <v>9</v>
      </c>
      <c r="F481" s="2">
        <v>45647</v>
      </c>
      <c r="G481" t="b">
        <v>0</v>
      </c>
    </row>
    <row r="482" spans="1:7">
      <c r="A482" s="1" t="s">
        <v>965</v>
      </c>
      <c r="B482" s="1" t="s">
        <v>966</v>
      </c>
      <c r="C482" s="1">
        <v>9876543441</v>
      </c>
      <c r="D482" s="3">
        <v>1631</v>
      </c>
      <c r="E482" t="s">
        <v>9</v>
      </c>
      <c r="F482" s="2">
        <v>45648</v>
      </c>
      <c r="G482" t="b">
        <v>0</v>
      </c>
    </row>
    <row r="483" spans="1:7">
      <c r="A483" s="1" t="s">
        <v>967</v>
      </c>
      <c r="B483" s="1" t="s">
        <v>968</v>
      </c>
      <c r="C483" s="1">
        <v>9876543442</v>
      </c>
      <c r="D483" s="3">
        <v>1632</v>
      </c>
      <c r="E483" t="s">
        <v>9</v>
      </c>
      <c r="F483" s="2">
        <v>45649</v>
      </c>
      <c r="G483" t="b">
        <v>0</v>
      </c>
    </row>
    <row r="484" spans="1:7">
      <c r="A484" s="1" t="s">
        <v>969</v>
      </c>
      <c r="B484" s="1" t="s">
        <v>970</v>
      </c>
      <c r="C484" s="1">
        <v>9876543443</v>
      </c>
      <c r="D484" s="3">
        <v>1633</v>
      </c>
      <c r="E484" t="s">
        <v>9</v>
      </c>
      <c r="F484" s="2">
        <v>45650</v>
      </c>
      <c r="G484" t="b">
        <v>0</v>
      </c>
    </row>
    <row r="485" spans="1:7">
      <c r="A485" s="1" t="s">
        <v>971</v>
      </c>
      <c r="B485" s="1" t="s">
        <v>972</v>
      </c>
      <c r="C485" s="1">
        <v>9876543444</v>
      </c>
      <c r="D485" s="3">
        <v>1634</v>
      </c>
      <c r="E485" t="s">
        <v>9</v>
      </c>
      <c r="F485" s="2">
        <v>45651</v>
      </c>
      <c r="G485" t="b">
        <v>0</v>
      </c>
    </row>
    <row r="486" spans="1:7">
      <c r="A486" s="1" t="s">
        <v>973</v>
      </c>
      <c r="B486" s="1" t="s">
        <v>974</v>
      </c>
      <c r="C486" s="1">
        <v>9876543445</v>
      </c>
      <c r="D486" s="3">
        <v>1635</v>
      </c>
      <c r="E486" t="s">
        <v>9</v>
      </c>
      <c r="F486" s="2">
        <v>45652</v>
      </c>
      <c r="G486" t="b">
        <v>0</v>
      </c>
    </row>
    <row r="487" spans="1:7">
      <c r="A487" s="1" t="s">
        <v>975</v>
      </c>
      <c r="B487" s="1" t="s">
        <v>976</v>
      </c>
      <c r="C487" s="1">
        <v>9876543446</v>
      </c>
      <c r="D487" s="3">
        <v>1636</v>
      </c>
      <c r="E487" t="s">
        <v>9</v>
      </c>
      <c r="F487" s="2">
        <v>45653</v>
      </c>
      <c r="G487" t="b">
        <v>0</v>
      </c>
    </row>
    <row r="488" spans="1:7">
      <c r="A488" s="1" t="s">
        <v>977</v>
      </c>
      <c r="B488" s="1" t="s">
        <v>978</v>
      </c>
      <c r="C488" s="1">
        <v>9876543447</v>
      </c>
      <c r="D488" s="3">
        <v>1637</v>
      </c>
      <c r="E488" t="s">
        <v>9</v>
      </c>
      <c r="F488" s="2">
        <v>45654</v>
      </c>
      <c r="G488" t="b">
        <v>0</v>
      </c>
    </row>
    <row r="489" spans="1:7">
      <c r="A489" s="1" t="s">
        <v>979</v>
      </c>
      <c r="B489" s="1" t="s">
        <v>980</v>
      </c>
      <c r="C489" s="1">
        <v>9876543448</v>
      </c>
      <c r="D489" s="3">
        <v>1638</v>
      </c>
      <c r="E489" t="s">
        <v>9</v>
      </c>
      <c r="F489" s="2">
        <v>45655</v>
      </c>
      <c r="G489" t="b">
        <v>0</v>
      </c>
    </row>
    <row r="490" spans="1:7">
      <c r="A490" s="1" t="s">
        <v>981</v>
      </c>
      <c r="B490" s="1" t="s">
        <v>982</v>
      </c>
      <c r="C490" s="1">
        <v>9876543449</v>
      </c>
      <c r="D490" s="3">
        <v>1639</v>
      </c>
      <c r="E490" t="s">
        <v>9</v>
      </c>
      <c r="F490" s="2">
        <v>45656</v>
      </c>
      <c r="G490" t="b">
        <v>0</v>
      </c>
    </row>
    <row r="491" spans="1:7">
      <c r="A491" s="1" t="s">
        <v>983</v>
      </c>
      <c r="B491" s="1" t="s">
        <v>984</v>
      </c>
      <c r="C491" s="1">
        <v>9876543450</v>
      </c>
      <c r="D491" s="3">
        <v>1640</v>
      </c>
      <c r="E491" t="s">
        <v>9</v>
      </c>
      <c r="F491" s="2">
        <v>45657</v>
      </c>
      <c r="G491" t="b">
        <v>0</v>
      </c>
    </row>
    <row r="492" spans="1:7">
      <c r="A492" s="1" t="s">
        <v>985</v>
      </c>
      <c r="B492" s="1" t="s">
        <v>986</v>
      </c>
      <c r="C492" s="1">
        <v>9876543451</v>
      </c>
      <c r="D492" s="3">
        <v>1641</v>
      </c>
      <c r="E492" t="s">
        <v>9</v>
      </c>
      <c r="F492" s="2">
        <v>45658</v>
      </c>
      <c r="G492" t="b">
        <v>0</v>
      </c>
    </row>
    <row r="493" spans="1:7">
      <c r="A493" s="1" t="s">
        <v>987</v>
      </c>
      <c r="B493" s="1" t="s">
        <v>988</v>
      </c>
      <c r="C493" s="1">
        <v>9876543452</v>
      </c>
      <c r="D493" s="3">
        <v>1642</v>
      </c>
      <c r="E493" t="s">
        <v>9</v>
      </c>
      <c r="F493" s="2">
        <v>45659</v>
      </c>
      <c r="G493" t="b">
        <v>0</v>
      </c>
    </row>
    <row r="494" spans="1:7">
      <c r="A494" s="1" t="s">
        <v>989</v>
      </c>
      <c r="B494" s="1" t="s">
        <v>990</v>
      </c>
      <c r="C494" s="1">
        <v>9876543453</v>
      </c>
      <c r="D494" s="3">
        <v>1643</v>
      </c>
      <c r="E494" t="s">
        <v>9</v>
      </c>
      <c r="F494" s="2">
        <v>45660</v>
      </c>
      <c r="G494" t="b">
        <v>0</v>
      </c>
    </row>
    <row r="495" spans="1:7">
      <c r="A495" s="1" t="s">
        <v>991</v>
      </c>
      <c r="B495" s="1" t="s">
        <v>992</v>
      </c>
      <c r="C495" s="1">
        <v>9876543454</v>
      </c>
      <c r="D495" s="3">
        <v>1644</v>
      </c>
      <c r="E495" t="s">
        <v>9</v>
      </c>
      <c r="F495" s="2">
        <v>45661</v>
      </c>
      <c r="G495" t="b">
        <v>0</v>
      </c>
    </row>
    <row r="496" spans="1:7">
      <c r="A496" s="1" t="s">
        <v>993</v>
      </c>
      <c r="B496" s="1" t="s">
        <v>994</v>
      </c>
      <c r="C496" s="1">
        <v>9876543455</v>
      </c>
      <c r="D496" s="3">
        <v>1645</v>
      </c>
      <c r="E496" t="s">
        <v>9</v>
      </c>
      <c r="F496" s="2">
        <v>45662</v>
      </c>
      <c r="G496" t="b">
        <v>0</v>
      </c>
    </row>
    <row r="497" spans="1:7">
      <c r="A497" s="1" t="s">
        <v>995</v>
      </c>
      <c r="B497" s="1" t="s">
        <v>996</v>
      </c>
      <c r="C497" s="1">
        <v>9876543456</v>
      </c>
      <c r="D497" s="3">
        <v>1646</v>
      </c>
      <c r="E497" t="s">
        <v>9</v>
      </c>
      <c r="F497" s="2">
        <v>45663</v>
      </c>
      <c r="G497" t="b">
        <v>0</v>
      </c>
    </row>
    <row r="498" spans="1:7">
      <c r="A498" s="1" t="s">
        <v>997</v>
      </c>
      <c r="B498" s="1" t="s">
        <v>998</v>
      </c>
      <c r="C498" s="1">
        <v>9876543457</v>
      </c>
      <c r="D498" s="3">
        <v>1647</v>
      </c>
      <c r="E498" t="s">
        <v>9</v>
      </c>
      <c r="F498" s="2">
        <v>45664</v>
      </c>
      <c r="G498" t="b">
        <v>0</v>
      </c>
    </row>
    <row r="499" spans="1:7">
      <c r="A499" s="1" t="s">
        <v>999</v>
      </c>
      <c r="B499" s="1" t="s">
        <v>1000</v>
      </c>
      <c r="C499" s="1">
        <v>9876543458</v>
      </c>
      <c r="D499" s="3">
        <v>1648</v>
      </c>
      <c r="E499" t="s">
        <v>9</v>
      </c>
      <c r="F499" s="2">
        <v>45665</v>
      </c>
      <c r="G499" t="b">
        <v>0</v>
      </c>
    </row>
    <row r="500" spans="1:7">
      <c r="A500" s="1" t="s">
        <v>1001</v>
      </c>
      <c r="B500" s="1" t="s">
        <v>1002</v>
      </c>
      <c r="C500" s="1">
        <v>9876543459</v>
      </c>
      <c r="D500" s="3">
        <v>1649</v>
      </c>
      <c r="E500" t="s">
        <v>9</v>
      </c>
      <c r="F500" s="2">
        <v>45666</v>
      </c>
      <c r="G500" t="b">
        <v>0</v>
      </c>
    </row>
    <row r="501" spans="1:7">
      <c r="A501" s="1" t="s">
        <v>1003</v>
      </c>
      <c r="B501" s="1" t="s">
        <v>1004</v>
      </c>
      <c r="C501" s="1">
        <v>9876543460</v>
      </c>
      <c r="D501" s="3">
        <v>1650</v>
      </c>
      <c r="E501" t="s">
        <v>9</v>
      </c>
      <c r="F501" s="2">
        <v>45667</v>
      </c>
      <c r="G501" t="b">
        <v>0</v>
      </c>
    </row>
    <row r="502" spans="1:7">
      <c r="A502" s="1" t="s">
        <v>1005</v>
      </c>
      <c r="B502" s="1" t="s">
        <v>1006</v>
      </c>
      <c r="C502" s="1">
        <v>9876543461</v>
      </c>
      <c r="D502" s="3">
        <v>1651</v>
      </c>
      <c r="E502" t="s">
        <v>9</v>
      </c>
      <c r="F502" s="2">
        <v>45668</v>
      </c>
      <c r="G502" t="b">
        <v>0</v>
      </c>
    </row>
    <row r="503" spans="1:7">
      <c r="A503" s="1" t="s">
        <v>1007</v>
      </c>
      <c r="B503" s="1" t="s">
        <v>1008</v>
      </c>
      <c r="C503" s="1">
        <v>9876543462</v>
      </c>
      <c r="D503" s="3">
        <v>1652</v>
      </c>
      <c r="E503" t="s">
        <v>9</v>
      </c>
      <c r="F503" s="2">
        <v>45669</v>
      </c>
      <c r="G503" t="b">
        <v>0</v>
      </c>
    </row>
    <row r="504" spans="1:7">
      <c r="A504" s="1" t="s">
        <v>1009</v>
      </c>
      <c r="B504" s="1" t="s">
        <v>1010</v>
      </c>
      <c r="C504" s="1">
        <v>9876543463</v>
      </c>
      <c r="D504" s="3">
        <v>1653</v>
      </c>
      <c r="E504" t="s">
        <v>9</v>
      </c>
      <c r="F504" s="2">
        <v>45670</v>
      </c>
      <c r="G504" t="b">
        <v>0</v>
      </c>
    </row>
    <row r="505" spans="1:7">
      <c r="A505" s="1" t="s">
        <v>1011</v>
      </c>
      <c r="B505" s="1" t="s">
        <v>1012</v>
      </c>
      <c r="C505" s="1">
        <v>9876543464</v>
      </c>
      <c r="D505" s="3">
        <v>1654</v>
      </c>
      <c r="E505" t="s">
        <v>9</v>
      </c>
      <c r="F505" s="2">
        <v>45671</v>
      </c>
      <c r="G505" t="b">
        <v>0</v>
      </c>
    </row>
    <row r="506" spans="1:7">
      <c r="A506" s="1" t="s">
        <v>1013</v>
      </c>
      <c r="B506" s="1" t="s">
        <v>1014</v>
      </c>
      <c r="C506" s="1">
        <v>9876543465</v>
      </c>
      <c r="D506" s="3">
        <v>1655</v>
      </c>
      <c r="E506" t="s">
        <v>9</v>
      </c>
      <c r="F506" s="2">
        <v>45672</v>
      </c>
      <c r="G506" t="b">
        <v>0</v>
      </c>
    </row>
    <row r="507" spans="1:7">
      <c r="A507" s="1" t="s">
        <v>1015</v>
      </c>
      <c r="B507" s="1" t="s">
        <v>1016</v>
      </c>
      <c r="C507" s="1">
        <v>9876543466</v>
      </c>
      <c r="D507" s="3">
        <v>1656</v>
      </c>
      <c r="E507" t="s">
        <v>9</v>
      </c>
      <c r="F507" s="2">
        <v>45673</v>
      </c>
      <c r="G507" t="b">
        <v>0</v>
      </c>
    </row>
    <row r="508" spans="1:7">
      <c r="A508" s="1" t="s">
        <v>1017</v>
      </c>
      <c r="B508" s="1" t="s">
        <v>1018</v>
      </c>
      <c r="C508" s="1">
        <v>9876543467</v>
      </c>
      <c r="D508" s="3">
        <v>1657</v>
      </c>
      <c r="E508" t="s">
        <v>9</v>
      </c>
      <c r="F508" s="2">
        <v>45674</v>
      </c>
      <c r="G508" t="b">
        <v>0</v>
      </c>
    </row>
    <row r="509" spans="1:7">
      <c r="A509" s="1" t="s">
        <v>1019</v>
      </c>
      <c r="B509" s="1" t="s">
        <v>1020</v>
      </c>
      <c r="C509" s="1">
        <v>9876543468</v>
      </c>
      <c r="D509" s="3">
        <v>1658</v>
      </c>
      <c r="E509" t="s">
        <v>9</v>
      </c>
      <c r="F509" s="2">
        <v>45675</v>
      </c>
      <c r="G509" t="b">
        <v>0</v>
      </c>
    </row>
    <row r="510" spans="1:7">
      <c r="A510" s="1" t="s">
        <v>1021</v>
      </c>
      <c r="B510" s="1" t="s">
        <v>1022</v>
      </c>
      <c r="C510" s="1">
        <v>9876543469</v>
      </c>
      <c r="D510" s="3">
        <v>1659</v>
      </c>
      <c r="E510" t="s">
        <v>9</v>
      </c>
      <c r="F510" s="2">
        <v>45676</v>
      </c>
      <c r="G510" t="b">
        <v>0</v>
      </c>
    </row>
    <row r="511" spans="1:7">
      <c r="A511" s="1" t="s">
        <v>1023</v>
      </c>
      <c r="B511" s="1" t="s">
        <v>1024</v>
      </c>
      <c r="C511" s="1">
        <v>9876543470</v>
      </c>
      <c r="D511" s="3">
        <v>1660</v>
      </c>
      <c r="E511" t="s">
        <v>9</v>
      </c>
      <c r="F511" s="2">
        <v>45677</v>
      </c>
      <c r="G511" t="b">
        <v>0</v>
      </c>
    </row>
    <row r="512" spans="1:7">
      <c r="A512" s="1" t="s">
        <v>1025</v>
      </c>
      <c r="B512" s="1" t="s">
        <v>1026</v>
      </c>
      <c r="C512" s="1">
        <v>9876543471</v>
      </c>
      <c r="D512" s="3">
        <v>1661</v>
      </c>
      <c r="E512" t="s">
        <v>9</v>
      </c>
      <c r="F512" s="2">
        <v>45678</v>
      </c>
      <c r="G512" t="b">
        <v>0</v>
      </c>
    </row>
    <row r="513" spans="1:7">
      <c r="A513" s="1" t="s">
        <v>1027</v>
      </c>
      <c r="B513" s="1" t="s">
        <v>1028</v>
      </c>
      <c r="C513" s="1">
        <v>9876543472</v>
      </c>
      <c r="D513" s="3">
        <v>1662</v>
      </c>
      <c r="E513" t="s">
        <v>9</v>
      </c>
      <c r="F513" s="2">
        <v>45679</v>
      </c>
      <c r="G513" t="b">
        <v>0</v>
      </c>
    </row>
    <row r="514" spans="1:7">
      <c r="A514" s="1" t="s">
        <v>1029</v>
      </c>
      <c r="B514" s="1" t="s">
        <v>1030</v>
      </c>
      <c r="C514" s="1">
        <v>9876543473</v>
      </c>
      <c r="D514" s="3">
        <v>1663</v>
      </c>
      <c r="E514" t="s">
        <v>9</v>
      </c>
      <c r="F514" s="2">
        <v>45680</v>
      </c>
      <c r="G514" t="b">
        <v>0</v>
      </c>
    </row>
    <row r="515" spans="1:7">
      <c r="A515" s="1" t="s">
        <v>1031</v>
      </c>
      <c r="B515" s="1" t="s">
        <v>1032</v>
      </c>
      <c r="C515" s="1">
        <v>9876543474</v>
      </c>
      <c r="D515" s="3">
        <v>1664</v>
      </c>
      <c r="E515" t="s">
        <v>9</v>
      </c>
      <c r="F515" s="2">
        <v>45681</v>
      </c>
      <c r="G515" t="b">
        <v>0</v>
      </c>
    </row>
    <row r="516" spans="1:7">
      <c r="A516" s="1" t="s">
        <v>1033</v>
      </c>
      <c r="B516" s="1" t="s">
        <v>1034</v>
      </c>
      <c r="C516" s="1">
        <v>9876543475</v>
      </c>
      <c r="D516" s="3">
        <v>1665</v>
      </c>
      <c r="E516" t="s">
        <v>9</v>
      </c>
      <c r="F516" s="2">
        <v>45682</v>
      </c>
      <c r="G516" t="b">
        <v>0</v>
      </c>
    </row>
    <row r="517" spans="1:7">
      <c r="A517" s="1" t="s">
        <v>1035</v>
      </c>
      <c r="B517" s="1" t="s">
        <v>1036</v>
      </c>
      <c r="C517" s="1">
        <v>9876543476</v>
      </c>
      <c r="D517" s="3">
        <v>1666</v>
      </c>
      <c r="E517" t="s">
        <v>9</v>
      </c>
      <c r="F517" s="2">
        <v>45683</v>
      </c>
      <c r="G517" t="b">
        <v>0</v>
      </c>
    </row>
    <row r="518" spans="1:7">
      <c r="A518" s="1" t="s">
        <v>1037</v>
      </c>
      <c r="B518" s="1" t="s">
        <v>1038</v>
      </c>
      <c r="C518" s="1">
        <v>9876543477</v>
      </c>
      <c r="D518" s="3">
        <v>1667</v>
      </c>
      <c r="E518" t="s">
        <v>9</v>
      </c>
      <c r="F518" s="2">
        <v>45684</v>
      </c>
      <c r="G518" t="b">
        <v>0</v>
      </c>
    </row>
    <row r="519" spans="1:7">
      <c r="A519" s="1" t="s">
        <v>1039</v>
      </c>
      <c r="B519" s="1" t="s">
        <v>1040</v>
      </c>
      <c r="C519" s="1">
        <v>9876543478</v>
      </c>
      <c r="D519" s="3">
        <v>1668</v>
      </c>
      <c r="E519" t="s">
        <v>9</v>
      </c>
      <c r="F519" s="2">
        <v>45685</v>
      </c>
      <c r="G519" t="b">
        <v>0</v>
      </c>
    </row>
    <row r="520" spans="1:7">
      <c r="A520" s="1" t="s">
        <v>1041</v>
      </c>
      <c r="B520" s="1" t="s">
        <v>1042</v>
      </c>
      <c r="C520" s="1">
        <v>9876543479</v>
      </c>
      <c r="D520" s="3">
        <v>1669</v>
      </c>
      <c r="E520" t="s">
        <v>9</v>
      </c>
      <c r="F520" s="2">
        <v>45686</v>
      </c>
      <c r="G520" t="b">
        <v>0</v>
      </c>
    </row>
    <row r="521" spans="1:7">
      <c r="A521" s="1" t="s">
        <v>1043</v>
      </c>
      <c r="B521" s="1" t="s">
        <v>1044</v>
      </c>
      <c r="C521" s="1">
        <v>9876543480</v>
      </c>
      <c r="D521" s="3">
        <v>1670</v>
      </c>
      <c r="E521" t="s">
        <v>9</v>
      </c>
      <c r="F521" s="2">
        <v>45687</v>
      </c>
      <c r="G521" t="b">
        <v>0</v>
      </c>
    </row>
    <row r="522" spans="1:7">
      <c r="A522" s="1" t="s">
        <v>1045</v>
      </c>
      <c r="B522" s="1" t="s">
        <v>1046</v>
      </c>
      <c r="C522" s="1">
        <v>9876543481</v>
      </c>
      <c r="D522" s="3">
        <v>1671</v>
      </c>
      <c r="E522" t="s">
        <v>9</v>
      </c>
      <c r="F522" s="2">
        <v>45688</v>
      </c>
      <c r="G522" t="b">
        <v>0</v>
      </c>
    </row>
    <row r="523" spans="1:7">
      <c r="A523" s="1" t="s">
        <v>1047</v>
      </c>
      <c r="B523" s="1" t="s">
        <v>1048</v>
      </c>
      <c r="C523" s="1">
        <v>9876543482</v>
      </c>
      <c r="D523" s="3">
        <v>1672</v>
      </c>
      <c r="E523" t="s">
        <v>9</v>
      </c>
      <c r="F523" s="2">
        <v>45689</v>
      </c>
      <c r="G523" t="b">
        <v>0</v>
      </c>
    </row>
    <row r="524" spans="1:7">
      <c r="A524" s="1" t="s">
        <v>1049</v>
      </c>
      <c r="B524" s="1" t="s">
        <v>1050</v>
      </c>
      <c r="C524" s="1">
        <v>9876543483</v>
      </c>
      <c r="D524" s="3">
        <v>1673</v>
      </c>
      <c r="E524" t="s">
        <v>9</v>
      </c>
      <c r="F524" s="2">
        <v>45690</v>
      </c>
      <c r="G524" t="b">
        <v>0</v>
      </c>
    </row>
    <row r="525" spans="1:7">
      <c r="A525" s="1" t="s">
        <v>1051</v>
      </c>
      <c r="B525" s="1" t="s">
        <v>1052</v>
      </c>
      <c r="C525" s="1">
        <v>9876543484</v>
      </c>
      <c r="D525" s="3">
        <v>1674</v>
      </c>
      <c r="E525" t="s">
        <v>9</v>
      </c>
      <c r="F525" s="2">
        <v>45691</v>
      </c>
      <c r="G525" t="b">
        <v>0</v>
      </c>
    </row>
    <row r="526" spans="1:7">
      <c r="A526" s="1" t="s">
        <v>1053</v>
      </c>
      <c r="B526" s="1" t="s">
        <v>1054</v>
      </c>
      <c r="C526" s="1">
        <v>9876543485</v>
      </c>
      <c r="D526" s="3">
        <v>1675</v>
      </c>
      <c r="E526" t="s">
        <v>9</v>
      </c>
      <c r="F526" s="2">
        <v>45692</v>
      </c>
      <c r="G526" t="b">
        <v>0</v>
      </c>
    </row>
    <row r="527" spans="1:7">
      <c r="A527" s="1" t="s">
        <v>1055</v>
      </c>
      <c r="B527" s="1" t="s">
        <v>1056</v>
      </c>
      <c r="C527" s="1">
        <v>9876543486</v>
      </c>
      <c r="D527" s="3">
        <v>1676</v>
      </c>
      <c r="E527" t="s">
        <v>9</v>
      </c>
      <c r="F527" s="2">
        <v>45693</v>
      </c>
      <c r="G527" t="b">
        <v>0</v>
      </c>
    </row>
    <row r="528" spans="1:7">
      <c r="A528" s="1" t="s">
        <v>1057</v>
      </c>
      <c r="B528" s="1" t="s">
        <v>1058</v>
      </c>
      <c r="C528" s="1">
        <v>9876543487</v>
      </c>
      <c r="D528" s="3">
        <v>1677</v>
      </c>
      <c r="E528" t="s">
        <v>9</v>
      </c>
      <c r="F528" s="2">
        <v>45694</v>
      </c>
      <c r="G528" t="b">
        <v>0</v>
      </c>
    </row>
    <row r="529" spans="1:7">
      <c r="A529" s="1" t="s">
        <v>1059</v>
      </c>
      <c r="B529" s="1" t="s">
        <v>1060</v>
      </c>
      <c r="C529" s="1">
        <v>9876543488</v>
      </c>
      <c r="D529" s="3">
        <v>1678</v>
      </c>
      <c r="E529" t="s">
        <v>9</v>
      </c>
      <c r="F529" s="2">
        <v>45695</v>
      </c>
      <c r="G529" t="b">
        <v>0</v>
      </c>
    </row>
    <row r="530" spans="1:7">
      <c r="A530" s="1" t="s">
        <v>1061</v>
      </c>
      <c r="B530" s="1" t="s">
        <v>1062</v>
      </c>
      <c r="C530" s="1">
        <v>9876543489</v>
      </c>
      <c r="D530" s="3">
        <v>1679</v>
      </c>
      <c r="E530" t="s">
        <v>9</v>
      </c>
      <c r="F530" s="2">
        <v>45696</v>
      </c>
      <c r="G530" t="b">
        <v>0</v>
      </c>
    </row>
    <row r="531" spans="1:7">
      <c r="A531" s="1" t="s">
        <v>1063</v>
      </c>
      <c r="B531" s="1" t="s">
        <v>1064</v>
      </c>
      <c r="C531" s="1">
        <v>9876543490</v>
      </c>
      <c r="D531" s="3">
        <v>1680</v>
      </c>
      <c r="E531" t="s">
        <v>9</v>
      </c>
      <c r="F531" s="2">
        <v>45697</v>
      </c>
      <c r="G531" t="b">
        <v>0</v>
      </c>
    </row>
    <row r="532" spans="1:7">
      <c r="A532" s="1" t="s">
        <v>1065</v>
      </c>
      <c r="B532" s="1" t="s">
        <v>1066</v>
      </c>
      <c r="C532" s="1">
        <v>9876543491</v>
      </c>
      <c r="D532" s="3">
        <v>1681</v>
      </c>
      <c r="E532" t="s">
        <v>9</v>
      </c>
      <c r="F532" s="2">
        <v>45698</v>
      </c>
      <c r="G532" t="b">
        <v>0</v>
      </c>
    </row>
    <row r="533" spans="1:7">
      <c r="A533" s="1" t="s">
        <v>1067</v>
      </c>
      <c r="B533" s="1" t="s">
        <v>1068</v>
      </c>
      <c r="C533" s="1">
        <v>9876543492</v>
      </c>
      <c r="D533" s="3">
        <v>1682</v>
      </c>
      <c r="E533" t="s">
        <v>9</v>
      </c>
      <c r="F533" s="2">
        <v>45699</v>
      </c>
      <c r="G533" t="b">
        <v>0</v>
      </c>
    </row>
    <row r="534" spans="1:7">
      <c r="A534" s="1" t="s">
        <v>1069</v>
      </c>
      <c r="B534" s="1" t="s">
        <v>1070</v>
      </c>
      <c r="C534" s="1">
        <v>9876543493</v>
      </c>
      <c r="D534" s="3">
        <v>1683</v>
      </c>
      <c r="E534" t="s">
        <v>9</v>
      </c>
      <c r="F534" s="2">
        <v>45700</v>
      </c>
      <c r="G534" t="b">
        <v>0</v>
      </c>
    </row>
    <row r="535" spans="1:7">
      <c r="A535" s="1" t="s">
        <v>1071</v>
      </c>
      <c r="B535" s="1" t="s">
        <v>1072</v>
      </c>
      <c r="C535" s="1">
        <v>9876543494</v>
      </c>
      <c r="D535" s="3">
        <v>1684</v>
      </c>
      <c r="E535" t="s">
        <v>9</v>
      </c>
      <c r="F535" s="2">
        <v>45701</v>
      </c>
      <c r="G535" t="b">
        <v>0</v>
      </c>
    </row>
    <row r="536" spans="1:7">
      <c r="A536" s="1" t="s">
        <v>1073</v>
      </c>
      <c r="B536" s="1" t="s">
        <v>1074</v>
      </c>
      <c r="C536" s="1">
        <v>9876543495</v>
      </c>
      <c r="D536" s="3">
        <v>1685</v>
      </c>
      <c r="E536" t="s">
        <v>9</v>
      </c>
      <c r="F536" s="2">
        <v>45702</v>
      </c>
      <c r="G536" t="b">
        <v>0</v>
      </c>
    </row>
    <row r="537" spans="1:7">
      <c r="A537" s="1" t="s">
        <v>1075</v>
      </c>
      <c r="B537" s="1" t="s">
        <v>1076</v>
      </c>
      <c r="C537" s="1">
        <v>9876543496</v>
      </c>
      <c r="D537" s="3">
        <v>1686</v>
      </c>
      <c r="E537" t="s">
        <v>9</v>
      </c>
      <c r="F537" s="2">
        <v>45703</v>
      </c>
      <c r="G537" t="b">
        <v>0</v>
      </c>
    </row>
    <row r="538" spans="1:7">
      <c r="A538" s="1" t="s">
        <v>1077</v>
      </c>
      <c r="B538" s="1" t="s">
        <v>1078</v>
      </c>
      <c r="C538" s="1">
        <v>9876543497</v>
      </c>
      <c r="D538" s="3">
        <v>1687</v>
      </c>
      <c r="E538" t="s">
        <v>9</v>
      </c>
      <c r="F538" s="2">
        <v>45704</v>
      </c>
      <c r="G538" t="b">
        <v>0</v>
      </c>
    </row>
    <row r="539" spans="1:7">
      <c r="A539" s="1" t="s">
        <v>1079</v>
      </c>
      <c r="B539" s="1" t="s">
        <v>1080</v>
      </c>
      <c r="C539" s="1">
        <v>9876543498</v>
      </c>
      <c r="D539" s="3">
        <v>1688</v>
      </c>
      <c r="E539" t="s">
        <v>9</v>
      </c>
      <c r="F539" s="2">
        <v>45705</v>
      </c>
      <c r="G539" t="b">
        <v>0</v>
      </c>
    </row>
    <row r="540" spans="1:7">
      <c r="A540" s="1" t="s">
        <v>1081</v>
      </c>
      <c r="B540" s="1" t="s">
        <v>1082</v>
      </c>
      <c r="C540" s="1">
        <v>9876543499</v>
      </c>
      <c r="D540" s="3">
        <v>1689</v>
      </c>
      <c r="E540" t="s">
        <v>9</v>
      </c>
      <c r="F540" s="2">
        <v>45706</v>
      </c>
      <c r="G540" t="b">
        <v>0</v>
      </c>
    </row>
    <row r="541" spans="1:7">
      <c r="A541" s="1" t="s">
        <v>1083</v>
      </c>
      <c r="B541" s="1" t="s">
        <v>1084</v>
      </c>
      <c r="C541" s="1">
        <v>9876543500</v>
      </c>
      <c r="D541" s="3">
        <v>1690</v>
      </c>
      <c r="E541" t="s">
        <v>9</v>
      </c>
      <c r="F541" s="2">
        <v>45707</v>
      </c>
      <c r="G541" t="b">
        <v>0</v>
      </c>
    </row>
    <row r="542" spans="1:7">
      <c r="A542" s="1" t="s">
        <v>1085</v>
      </c>
      <c r="B542" s="1" t="s">
        <v>1086</v>
      </c>
      <c r="C542" s="1">
        <v>9876543501</v>
      </c>
      <c r="D542" s="3">
        <v>1691</v>
      </c>
      <c r="E542" t="s">
        <v>9</v>
      </c>
      <c r="F542" s="2">
        <v>45708</v>
      </c>
      <c r="G542" t="b">
        <v>0</v>
      </c>
    </row>
    <row r="543" spans="1:7">
      <c r="A543" s="1" t="s">
        <v>1087</v>
      </c>
      <c r="B543" s="1" t="s">
        <v>1088</v>
      </c>
      <c r="C543" s="1">
        <v>9876543502</v>
      </c>
      <c r="D543" s="3">
        <v>1692</v>
      </c>
      <c r="E543" t="s">
        <v>9</v>
      </c>
      <c r="F543" s="2">
        <v>45709</v>
      </c>
      <c r="G543" t="b">
        <v>0</v>
      </c>
    </row>
    <row r="544" spans="1:7">
      <c r="A544" s="1" t="s">
        <v>1089</v>
      </c>
      <c r="B544" s="1" t="s">
        <v>1090</v>
      </c>
      <c r="C544" s="1">
        <v>9876543503</v>
      </c>
      <c r="D544" s="3">
        <v>1693</v>
      </c>
      <c r="E544" t="s">
        <v>9</v>
      </c>
      <c r="F544" s="2">
        <v>45710</v>
      </c>
      <c r="G544" t="b">
        <v>0</v>
      </c>
    </row>
    <row r="545" spans="1:7">
      <c r="A545" s="1" t="s">
        <v>1091</v>
      </c>
      <c r="B545" s="1" t="s">
        <v>1092</v>
      </c>
      <c r="C545" s="1">
        <v>9876543504</v>
      </c>
      <c r="D545" s="3">
        <v>1694</v>
      </c>
      <c r="E545" t="s">
        <v>9</v>
      </c>
      <c r="F545" s="2">
        <v>45711</v>
      </c>
      <c r="G545" t="b">
        <v>0</v>
      </c>
    </row>
    <row r="546" spans="1:7">
      <c r="A546" s="1" t="s">
        <v>1093</v>
      </c>
      <c r="B546" s="1" t="s">
        <v>1094</v>
      </c>
      <c r="C546" s="1">
        <v>9876543505</v>
      </c>
      <c r="D546" s="3">
        <v>1695</v>
      </c>
      <c r="E546" t="s">
        <v>9</v>
      </c>
      <c r="F546" s="2">
        <v>45712</v>
      </c>
      <c r="G546" t="b">
        <v>0</v>
      </c>
    </row>
    <row r="547" spans="1:7">
      <c r="A547" s="1" t="s">
        <v>1095</v>
      </c>
      <c r="B547" s="1" t="s">
        <v>1096</v>
      </c>
      <c r="C547" s="1">
        <v>9876543506</v>
      </c>
      <c r="D547" s="3">
        <v>1696</v>
      </c>
      <c r="E547" t="s">
        <v>9</v>
      </c>
      <c r="F547" s="2">
        <v>45713</v>
      </c>
      <c r="G547" t="b">
        <v>0</v>
      </c>
    </row>
    <row r="548" spans="1:7">
      <c r="A548" s="1" t="s">
        <v>1097</v>
      </c>
      <c r="B548" s="1" t="s">
        <v>1098</v>
      </c>
      <c r="C548" s="1">
        <v>9876543507</v>
      </c>
      <c r="D548" s="3">
        <v>1697</v>
      </c>
      <c r="E548" t="s">
        <v>9</v>
      </c>
      <c r="F548" s="2">
        <v>45714</v>
      </c>
      <c r="G548" t="b">
        <v>0</v>
      </c>
    </row>
    <row r="549" spans="1:7">
      <c r="A549" s="1" t="s">
        <v>1099</v>
      </c>
      <c r="B549" s="1" t="s">
        <v>1100</v>
      </c>
      <c r="C549" s="1">
        <v>9876543508</v>
      </c>
      <c r="D549" s="3">
        <v>1698</v>
      </c>
      <c r="E549" t="s">
        <v>9</v>
      </c>
      <c r="F549" s="2">
        <v>45715</v>
      </c>
      <c r="G549" t="b">
        <v>0</v>
      </c>
    </row>
    <row r="550" spans="1:7">
      <c r="A550" s="1" t="s">
        <v>1101</v>
      </c>
      <c r="B550" s="1" t="s">
        <v>1102</v>
      </c>
      <c r="C550" s="1">
        <v>9876543509</v>
      </c>
      <c r="D550" s="3">
        <v>1699</v>
      </c>
      <c r="E550" t="s">
        <v>9</v>
      </c>
      <c r="F550" s="2">
        <v>45716</v>
      </c>
      <c r="G550" t="b">
        <v>0</v>
      </c>
    </row>
    <row r="551" spans="1:7">
      <c r="A551" s="1" t="s">
        <v>1103</v>
      </c>
      <c r="B551" s="1" t="s">
        <v>1104</v>
      </c>
      <c r="C551" s="1">
        <v>9876543510</v>
      </c>
      <c r="D551" s="3">
        <v>1700</v>
      </c>
      <c r="E551" t="s">
        <v>9</v>
      </c>
      <c r="F551" s="2">
        <v>45717</v>
      </c>
      <c r="G551" t="b">
        <v>0</v>
      </c>
    </row>
    <row r="552" spans="1:7">
      <c r="A552" s="1" t="s">
        <v>1105</v>
      </c>
      <c r="B552" s="1" t="s">
        <v>1106</v>
      </c>
      <c r="C552" s="1">
        <v>9876543511</v>
      </c>
      <c r="D552" s="3">
        <v>1701</v>
      </c>
      <c r="E552" t="s">
        <v>9</v>
      </c>
      <c r="F552" s="2">
        <v>45718</v>
      </c>
      <c r="G552" t="b">
        <v>0</v>
      </c>
    </row>
    <row r="553" spans="1:7">
      <c r="A553" s="1" t="s">
        <v>1107</v>
      </c>
      <c r="B553" s="1" t="s">
        <v>1108</v>
      </c>
      <c r="C553" s="1">
        <v>9876543512</v>
      </c>
      <c r="D553" s="3">
        <v>1702</v>
      </c>
      <c r="E553" t="s">
        <v>9</v>
      </c>
      <c r="F553" s="2">
        <v>45719</v>
      </c>
      <c r="G553" t="b">
        <v>0</v>
      </c>
    </row>
    <row r="554" spans="1:7">
      <c r="A554" s="1" t="s">
        <v>1109</v>
      </c>
      <c r="B554" s="1" t="s">
        <v>1110</v>
      </c>
      <c r="C554" s="1">
        <v>9876543513</v>
      </c>
      <c r="D554" s="3">
        <v>1703</v>
      </c>
      <c r="E554" t="s">
        <v>9</v>
      </c>
      <c r="F554" s="2">
        <v>45720</v>
      </c>
      <c r="G554" t="b">
        <v>0</v>
      </c>
    </row>
    <row r="555" spans="1:7">
      <c r="A555" s="1" t="s">
        <v>1111</v>
      </c>
      <c r="B555" s="1" t="s">
        <v>1112</v>
      </c>
      <c r="C555" s="1">
        <v>9876543514</v>
      </c>
      <c r="D555" s="3">
        <v>1704</v>
      </c>
      <c r="E555" t="s">
        <v>9</v>
      </c>
      <c r="F555" s="2">
        <v>45721</v>
      </c>
      <c r="G555" t="b">
        <v>0</v>
      </c>
    </row>
    <row r="556" spans="1:7">
      <c r="A556" s="1" t="s">
        <v>1113</v>
      </c>
      <c r="B556" s="1" t="s">
        <v>1114</v>
      </c>
      <c r="C556" s="1">
        <v>9876543515</v>
      </c>
      <c r="D556" s="3">
        <v>1705</v>
      </c>
      <c r="E556" t="s">
        <v>9</v>
      </c>
      <c r="F556" s="2">
        <v>45722</v>
      </c>
      <c r="G556" t="b">
        <v>0</v>
      </c>
    </row>
    <row r="557" spans="1:7">
      <c r="A557" s="1" t="s">
        <v>1115</v>
      </c>
      <c r="B557" s="1" t="s">
        <v>1116</v>
      </c>
      <c r="C557" s="1">
        <v>9876543516</v>
      </c>
      <c r="D557" s="3">
        <v>1706</v>
      </c>
      <c r="E557" t="s">
        <v>9</v>
      </c>
      <c r="F557" s="2">
        <v>45723</v>
      </c>
      <c r="G557" t="b">
        <v>0</v>
      </c>
    </row>
    <row r="558" spans="1:7">
      <c r="A558" s="1" t="s">
        <v>1117</v>
      </c>
      <c r="B558" s="1" t="s">
        <v>1118</v>
      </c>
      <c r="C558" s="1">
        <v>9876543517</v>
      </c>
      <c r="D558" s="3">
        <v>1707</v>
      </c>
      <c r="E558" t="s">
        <v>9</v>
      </c>
      <c r="F558" s="2">
        <v>45724</v>
      </c>
      <c r="G558" t="b">
        <v>0</v>
      </c>
    </row>
    <row r="559" spans="1:7">
      <c r="A559" s="1" t="s">
        <v>1119</v>
      </c>
      <c r="B559" s="1" t="s">
        <v>1120</v>
      </c>
      <c r="C559" s="1">
        <v>9876543518</v>
      </c>
      <c r="D559" s="3">
        <v>1708</v>
      </c>
      <c r="E559" t="s">
        <v>9</v>
      </c>
      <c r="F559" s="2">
        <v>45725</v>
      </c>
      <c r="G559" t="b">
        <v>0</v>
      </c>
    </row>
    <row r="560" spans="1:7">
      <c r="A560" s="1" t="s">
        <v>1121</v>
      </c>
      <c r="B560" s="1" t="s">
        <v>1122</v>
      </c>
      <c r="C560" s="1">
        <v>9876543519</v>
      </c>
      <c r="D560" s="3">
        <v>1709</v>
      </c>
      <c r="E560" t="s">
        <v>9</v>
      </c>
      <c r="F560" s="2">
        <v>45726</v>
      </c>
      <c r="G560" t="b">
        <v>0</v>
      </c>
    </row>
    <row r="561" spans="1:7">
      <c r="A561" s="1" t="s">
        <v>1123</v>
      </c>
      <c r="B561" s="1" t="s">
        <v>1124</v>
      </c>
      <c r="C561" s="1">
        <v>9876543520</v>
      </c>
      <c r="D561" s="3">
        <v>1710</v>
      </c>
      <c r="E561" t="s">
        <v>9</v>
      </c>
      <c r="F561" s="2">
        <v>45727</v>
      </c>
      <c r="G561" t="b">
        <v>0</v>
      </c>
    </row>
    <row r="562" spans="1:7">
      <c r="A562" s="1" t="s">
        <v>1125</v>
      </c>
      <c r="B562" s="1" t="s">
        <v>1126</v>
      </c>
      <c r="C562" s="1">
        <v>9876543521</v>
      </c>
      <c r="D562" s="3">
        <v>1711</v>
      </c>
      <c r="E562" t="s">
        <v>9</v>
      </c>
      <c r="F562" s="2">
        <v>45728</v>
      </c>
      <c r="G562" t="b">
        <v>0</v>
      </c>
    </row>
    <row r="563" spans="1:7">
      <c r="A563" s="1" t="s">
        <v>1127</v>
      </c>
      <c r="B563" s="1" t="s">
        <v>1128</v>
      </c>
      <c r="C563" s="1">
        <v>9876543522</v>
      </c>
      <c r="D563" s="3">
        <v>1712</v>
      </c>
      <c r="E563" t="s">
        <v>9</v>
      </c>
      <c r="F563" s="2">
        <v>45729</v>
      </c>
      <c r="G563" t="b">
        <v>0</v>
      </c>
    </row>
    <row r="564" spans="1:7">
      <c r="A564" s="1" t="s">
        <v>1129</v>
      </c>
      <c r="B564" s="1" t="s">
        <v>1130</v>
      </c>
      <c r="C564" s="1">
        <v>9876543523</v>
      </c>
      <c r="D564" s="3">
        <v>1713</v>
      </c>
      <c r="E564" t="s">
        <v>9</v>
      </c>
      <c r="F564" s="2">
        <v>45730</v>
      </c>
      <c r="G564" t="b">
        <v>0</v>
      </c>
    </row>
    <row r="565" spans="1:7">
      <c r="A565" s="1" t="s">
        <v>1131</v>
      </c>
      <c r="B565" s="1" t="s">
        <v>1132</v>
      </c>
      <c r="C565" s="1">
        <v>9876543524</v>
      </c>
      <c r="D565" s="3">
        <v>1714</v>
      </c>
      <c r="E565" t="s">
        <v>9</v>
      </c>
      <c r="F565" s="2">
        <v>45731</v>
      </c>
      <c r="G565" t="b">
        <v>0</v>
      </c>
    </row>
    <row r="566" spans="1:7">
      <c r="A566" s="1" t="s">
        <v>1133</v>
      </c>
      <c r="B566" s="1" t="s">
        <v>1134</v>
      </c>
      <c r="C566" s="1">
        <v>9876543525</v>
      </c>
      <c r="D566" s="3">
        <v>1715</v>
      </c>
      <c r="E566" t="s">
        <v>9</v>
      </c>
      <c r="F566" s="2">
        <v>45732</v>
      </c>
      <c r="G566" t="b">
        <v>0</v>
      </c>
    </row>
    <row r="567" spans="1:7">
      <c r="A567" s="1" t="s">
        <v>1135</v>
      </c>
      <c r="B567" s="1" t="s">
        <v>1136</v>
      </c>
      <c r="C567" s="1">
        <v>9876543526</v>
      </c>
      <c r="D567" s="3">
        <v>1716</v>
      </c>
      <c r="E567" t="s">
        <v>9</v>
      </c>
      <c r="F567" s="2">
        <v>45733</v>
      </c>
      <c r="G567" t="b">
        <v>0</v>
      </c>
    </row>
    <row r="568" spans="1:7">
      <c r="A568" s="1" t="s">
        <v>1137</v>
      </c>
      <c r="B568" s="1" t="s">
        <v>1138</v>
      </c>
      <c r="C568" s="1">
        <v>9876543527</v>
      </c>
      <c r="D568" s="3">
        <v>1717</v>
      </c>
      <c r="E568" t="s">
        <v>9</v>
      </c>
      <c r="F568" s="2">
        <v>45734</v>
      </c>
      <c r="G568" t="b">
        <v>0</v>
      </c>
    </row>
    <row r="569" spans="1:7">
      <c r="A569" s="1" t="s">
        <v>1139</v>
      </c>
      <c r="B569" s="1" t="s">
        <v>1140</v>
      </c>
      <c r="C569" s="1">
        <v>9876543528</v>
      </c>
      <c r="D569" s="3">
        <v>1718</v>
      </c>
      <c r="E569" t="s">
        <v>9</v>
      </c>
      <c r="F569" s="2">
        <v>45735</v>
      </c>
      <c r="G569" t="b">
        <v>0</v>
      </c>
    </row>
    <row r="570" spans="1:7">
      <c r="A570" s="1" t="s">
        <v>1141</v>
      </c>
      <c r="B570" s="1" t="s">
        <v>1142</v>
      </c>
      <c r="C570" s="1">
        <v>9876543529</v>
      </c>
      <c r="D570" s="3">
        <v>1719</v>
      </c>
      <c r="E570" t="s">
        <v>9</v>
      </c>
      <c r="F570" s="2">
        <v>45736</v>
      </c>
      <c r="G570" t="b">
        <v>0</v>
      </c>
    </row>
    <row r="571" spans="1:7">
      <c r="A571" s="1" t="s">
        <v>1143</v>
      </c>
      <c r="B571" s="1" t="s">
        <v>1144</v>
      </c>
      <c r="C571" s="1">
        <v>9876543530</v>
      </c>
      <c r="D571" s="3">
        <v>1720</v>
      </c>
      <c r="E571" t="s">
        <v>9</v>
      </c>
      <c r="F571" s="2">
        <v>45737</v>
      </c>
      <c r="G571" t="b">
        <v>0</v>
      </c>
    </row>
    <row r="572" spans="1:7">
      <c r="A572" s="1" t="s">
        <v>1145</v>
      </c>
      <c r="B572" s="1" t="s">
        <v>1146</v>
      </c>
      <c r="C572" s="1">
        <v>9876543531</v>
      </c>
      <c r="D572" s="3">
        <v>1721</v>
      </c>
      <c r="E572" t="s">
        <v>9</v>
      </c>
      <c r="F572" s="2">
        <v>45738</v>
      </c>
      <c r="G572" t="b">
        <v>0</v>
      </c>
    </row>
    <row r="573" spans="1:7">
      <c r="A573" s="1" t="s">
        <v>1147</v>
      </c>
      <c r="B573" s="1" t="s">
        <v>1148</v>
      </c>
      <c r="C573" s="1">
        <v>9876543532</v>
      </c>
      <c r="D573" s="3">
        <v>1722</v>
      </c>
      <c r="E573" t="s">
        <v>9</v>
      </c>
      <c r="F573" s="2">
        <v>45739</v>
      </c>
      <c r="G573" t="b">
        <v>0</v>
      </c>
    </row>
    <row r="574" spans="1:7">
      <c r="A574" s="1" t="s">
        <v>1149</v>
      </c>
      <c r="B574" s="1" t="s">
        <v>1150</v>
      </c>
      <c r="C574" s="1">
        <v>9876543533</v>
      </c>
      <c r="D574" s="3">
        <v>1723</v>
      </c>
      <c r="E574" t="s">
        <v>9</v>
      </c>
      <c r="F574" s="2">
        <v>45740</v>
      </c>
      <c r="G574" t="b">
        <v>0</v>
      </c>
    </row>
    <row r="575" spans="1:7">
      <c r="A575" s="1" t="s">
        <v>1151</v>
      </c>
      <c r="B575" s="1" t="s">
        <v>1152</v>
      </c>
      <c r="C575" s="1">
        <v>9876543534</v>
      </c>
      <c r="D575" s="3">
        <v>1724</v>
      </c>
      <c r="E575" t="s">
        <v>9</v>
      </c>
      <c r="F575" s="2">
        <v>45741</v>
      </c>
      <c r="G575" t="b">
        <v>0</v>
      </c>
    </row>
    <row r="576" spans="1:7">
      <c r="A576" s="1" t="s">
        <v>1153</v>
      </c>
      <c r="B576" s="1" t="s">
        <v>1154</v>
      </c>
      <c r="C576" s="1">
        <v>9876543535</v>
      </c>
      <c r="D576" s="3">
        <v>1725</v>
      </c>
      <c r="E576" t="s">
        <v>9</v>
      </c>
      <c r="F576" s="2">
        <v>45742</v>
      </c>
      <c r="G576" t="b">
        <v>0</v>
      </c>
    </row>
    <row r="577" spans="1:7">
      <c r="A577" s="1" t="s">
        <v>1155</v>
      </c>
      <c r="B577" s="1" t="s">
        <v>1156</v>
      </c>
      <c r="C577" s="1">
        <v>9876543536</v>
      </c>
      <c r="D577" s="3">
        <v>1726</v>
      </c>
      <c r="E577" t="s">
        <v>9</v>
      </c>
      <c r="F577" s="2">
        <v>45743</v>
      </c>
      <c r="G577" t="b">
        <v>0</v>
      </c>
    </row>
    <row r="578" spans="1:7">
      <c r="A578" s="1" t="s">
        <v>1157</v>
      </c>
      <c r="B578" s="1" t="s">
        <v>1158</v>
      </c>
      <c r="C578" s="1">
        <v>9876543537</v>
      </c>
      <c r="D578" s="3">
        <v>1727</v>
      </c>
      <c r="E578" t="s">
        <v>9</v>
      </c>
      <c r="F578" s="2">
        <v>45744</v>
      </c>
      <c r="G578" t="b">
        <v>0</v>
      </c>
    </row>
    <row r="579" spans="1:7">
      <c r="A579" s="1" t="s">
        <v>1159</v>
      </c>
      <c r="B579" s="1" t="s">
        <v>1160</v>
      </c>
      <c r="C579" s="1">
        <v>9876543538</v>
      </c>
      <c r="D579" s="3">
        <v>1728</v>
      </c>
      <c r="E579" t="s">
        <v>9</v>
      </c>
      <c r="F579" s="2">
        <v>45745</v>
      </c>
      <c r="G579" t="b">
        <v>0</v>
      </c>
    </row>
    <row r="580" spans="1:7">
      <c r="A580" s="1" t="s">
        <v>1161</v>
      </c>
      <c r="B580" s="1" t="s">
        <v>1162</v>
      </c>
      <c r="C580" s="1">
        <v>9876543539</v>
      </c>
      <c r="D580" s="3">
        <v>1729</v>
      </c>
      <c r="E580" t="s">
        <v>9</v>
      </c>
      <c r="F580" s="2">
        <v>45746</v>
      </c>
      <c r="G580" t="b">
        <v>0</v>
      </c>
    </row>
    <row r="581" spans="1:7">
      <c r="A581" s="1" t="s">
        <v>1163</v>
      </c>
      <c r="B581" s="1" t="s">
        <v>1164</v>
      </c>
      <c r="C581" s="1">
        <v>9876543540</v>
      </c>
      <c r="D581" s="3">
        <v>1730</v>
      </c>
      <c r="E581" t="s">
        <v>9</v>
      </c>
      <c r="F581" s="2">
        <v>45747</v>
      </c>
      <c r="G581" t="b">
        <v>0</v>
      </c>
    </row>
    <row r="582" spans="1:7">
      <c r="A582" s="1" t="s">
        <v>1165</v>
      </c>
      <c r="B582" s="1" t="s">
        <v>1166</v>
      </c>
      <c r="C582" s="1">
        <v>9876543541</v>
      </c>
      <c r="D582" s="3">
        <v>1731</v>
      </c>
      <c r="E582" t="s">
        <v>9</v>
      </c>
      <c r="F582" s="2">
        <v>45748</v>
      </c>
      <c r="G582" t="b">
        <v>0</v>
      </c>
    </row>
    <row r="583" spans="1:7">
      <c r="A583" s="1" t="s">
        <v>1167</v>
      </c>
      <c r="B583" s="1" t="s">
        <v>1168</v>
      </c>
      <c r="C583" s="1">
        <v>9876543542</v>
      </c>
      <c r="D583" s="3">
        <v>1732</v>
      </c>
      <c r="E583" t="s">
        <v>9</v>
      </c>
      <c r="F583" s="2">
        <v>45749</v>
      </c>
      <c r="G583" t="b">
        <v>0</v>
      </c>
    </row>
    <row r="584" spans="1:7">
      <c r="A584" s="1" t="s">
        <v>1169</v>
      </c>
      <c r="B584" s="1" t="s">
        <v>1170</v>
      </c>
      <c r="C584" s="1">
        <v>9876543543</v>
      </c>
      <c r="D584" s="3">
        <v>1733</v>
      </c>
      <c r="E584" t="s">
        <v>9</v>
      </c>
      <c r="F584" s="2">
        <v>45750</v>
      </c>
      <c r="G584" t="b">
        <v>0</v>
      </c>
    </row>
    <row r="585" spans="1:7">
      <c r="A585" s="1" t="s">
        <v>1171</v>
      </c>
      <c r="B585" s="1" t="s">
        <v>1172</v>
      </c>
      <c r="C585" s="1">
        <v>9876543544</v>
      </c>
      <c r="D585" s="3">
        <v>1734</v>
      </c>
      <c r="E585" t="s">
        <v>9</v>
      </c>
      <c r="F585" s="2">
        <v>45751</v>
      </c>
      <c r="G585" t="b">
        <v>0</v>
      </c>
    </row>
    <row r="586" spans="1:7">
      <c r="A586" s="1" t="s">
        <v>1173</v>
      </c>
      <c r="B586" s="1" t="s">
        <v>1174</v>
      </c>
      <c r="C586" s="1">
        <v>9876543545</v>
      </c>
      <c r="D586" s="3">
        <v>1735</v>
      </c>
      <c r="E586" t="s">
        <v>9</v>
      </c>
      <c r="F586" s="2">
        <v>45752</v>
      </c>
      <c r="G586" t="b">
        <v>0</v>
      </c>
    </row>
    <row r="587" spans="1:7">
      <c r="A587" s="1" t="s">
        <v>1175</v>
      </c>
      <c r="B587" s="1" t="s">
        <v>1176</v>
      </c>
      <c r="C587" s="1">
        <v>9876543546</v>
      </c>
      <c r="D587" s="3">
        <v>1736</v>
      </c>
      <c r="E587" t="s">
        <v>9</v>
      </c>
      <c r="F587" s="2">
        <v>45753</v>
      </c>
      <c r="G587" t="b">
        <v>0</v>
      </c>
    </row>
    <row r="588" spans="1:7">
      <c r="A588" s="1" t="s">
        <v>1177</v>
      </c>
      <c r="B588" s="1" t="s">
        <v>1178</v>
      </c>
      <c r="C588" s="1">
        <v>9876543547</v>
      </c>
      <c r="D588" s="3">
        <v>1737</v>
      </c>
      <c r="E588" t="s">
        <v>9</v>
      </c>
      <c r="F588" s="2">
        <v>45754</v>
      </c>
      <c r="G588" t="b">
        <v>0</v>
      </c>
    </row>
    <row r="589" spans="1:7">
      <c r="A589" s="1" t="s">
        <v>1179</v>
      </c>
      <c r="B589" s="1" t="s">
        <v>1180</v>
      </c>
      <c r="C589" s="1">
        <v>9876543548</v>
      </c>
      <c r="D589" s="3">
        <v>1738</v>
      </c>
      <c r="E589" t="s">
        <v>9</v>
      </c>
      <c r="F589" s="2">
        <v>45755</v>
      </c>
      <c r="G589" t="b">
        <v>0</v>
      </c>
    </row>
    <row r="590" spans="1:7">
      <c r="A590" s="1" t="s">
        <v>1181</v>
      </c>
      <c r="B590" s="1" t="s">
        <v>1182</v>
      </c>
      <c r="C590" s="1">
        <v>9876543549</v>
      </c>
      <c r="D590" s="3">
        <v>1739</v>
      </c>
      <c r="E590" t="s">
        <v>9</v>
      </c>
      <c r="F590" s="2">
        <v>45756</v>
      </c>
      <c r="G590" t="b">
        <v>0</v>
      </c>
    </row>
    <row r="591" spans="1:7">
      <c r="A591" s="1" t="s">
        <v>1183</v>
      </c>
      <c r="B591" s="1" t="s">
        <v>1184</v>
      </c>
      <c r="C591" s="1">
        <v>9876543550</v>
      </c>
      <c r="D591" s="3">
        <v>1740</v>
      </c>
      <c r="E591" t="s">
        <v>9</v>
      </c>
      <c r="F591" s="2">
        <v>45757</v>
      </c>
      <c r="G591" t="b">
        <v>0</v>
      </c>
    </row>
    <row r="592" spans="1:7">
      <c r="A592" s="1" t="s">
        <v>1185</v>
      </c>
      <c r="B592" s="1" t="s">
        <v>1186</v>
      </c>
      <c r="C592" s="1">
        <v>9876543551</v>
      </c>
      <c r="D592" s="3">
        <v>1741</v>
      </c>
      <c r="E592" t="s">
        <v>9</v>
      </c>
      <c r="F592" s="2">
        <v>45758</v>
      </c>
      <c r="G592" t="b">
        <v>0</v>
      </c>
    </row>
    <row r="593" spans="1:7">
      <c r="A593" s="1" t="s">
        <v>1187</v>
      </c>
      <c r="B593" s="1" t="s">
        <v>1188</v>
      </c>
      <c r="C593" s="1">
        <v>9876543552</v>
      </c>
      <c r="D593" s="3">
        <v>1742</v>
      </c>
      <c r="E593" t="s">
        <v>9</v>
      </c>
      <c r="F593" s="2">
        <v>45759</v>
      </c>
      <c r="G593" t="b">
        <v>0</v>
      </c>
    </row>
    <row r="594" spans="1:7">
      <c r="A594" s="1" t="s">
        <v>1189</v>
      </c>
      <c r="B594" s="1" t="s">
        <v>1190</v>
      </c>
      <c r="C594" s="1">
        <v>9876543553</v>
      </c>
      <c r="D594" s="3">
        <v>1743</v>
      </c>
      <c r="E594" t="s">
        <v>9</v>
      </c>
      <c r="F594" s="2">
        <v>45760</v>
      </c>
      <c r="G594" t="b">
        <v>0</v>
      </c>
    </row>
    <row r="595" spans="1:7">
      <c r="A595" s="1" t="s">
        <v>1191</v>
      </c>
      <c r="B595" s="1" t="s">
        <v>1192</v>
      </c>
      <c r="C595" s="1">
        <v>9876543554</v>
      </c>
      <c r="D595" s="3">
        <v>1744</v>
      </c>
      <c r="E595" t="s">
        <v>9</v>
      </c>
      <c r="F595" s="2">
        <v>45761</v>
      </c>
      <c r="G595" t="b">
        <v>0</v>
      </c>
    </row>
    <row r="596" spans="1:7">
      <c r="A596" s="1" t="s">
        <v>1193</v>
      </c>
      <c r="B596" s="1" t="s">
        <v>1194</v>
      </c>
      <c r="C596" s="1">
        <v>9876543555</v>
      </c>
      <c r="D596" s="3">
        <v>1745</v>
      </c>
      <c r="E596" t="s">
        <v>9</v>
      </c>
      <c r="F596" s="2">
        <v>45762</v>
      </c>
      <c r="G596" t="b">
        <v>0</v>
      </c>
    </row>
    <row r="597" spans="1:7">
      <c r="A597" s="1" t="s">
        <v>1195</v>
      </c>
      <c r="B597" s="1" t="s">
        <v>1196</v>
      </c>
      <c r="C597" s="1">
        <v>9876543556</v>
      </c>
      <c r="D597" s="3">
        <v>1746</v>
      </c>
      <c r="E597" t="s">
        <v>9</v>
      </c>
      <c r="F597" s="2">
        <v>45763</v>
      </c>
      <c r="G597" t="b">
        <v>0</v>
      </c>
    </row>
    <row r="598" spans="1:7">
      <c r="A598" s="1" t="s">
        <v>1197</v>
      </c>
      <c r="B598" s="1" t="s">
        <v>1198</v>
      </c>
      <c r="C598" s="1">
        <v>9876543557</v>
      </c>
      <c r="D598" s="3">
        <v>1747</v>
      </c>
      <c r="E598" t="s">
        <v>9</v>
      </c>
      <c r="F598" s="2">
        <v>45764</v>
      </c>
      <c r="G598" t="b">
        <v>0</v>
      </c>
    </row>
    <row r="599" spans="1:7">
      <c r="A599" s="1" t="s">
        <v>1199</v>
      </c>
      <c r="B599" s="1" t="s">
        <v>1200</v>
      </c>
      <c r="C599" s="1">
        <v>9876543558</v>
      </c>
      <c r="D599" s="3">
        <v>1748</v>
      </c>
      <c r="E599" t="s">
        <v>9</v>
      </c>
      <c r="F599" s="2">
        <v>45765</v>
      </c>
      <c r="G599" t="b">
        <v>0</v>
      </c>
    </row>
    <row r="600" spans="1:7">
      <c r="A600" s="1" t="s">
        <v>1201</v>
      </c>
      <c r="B600" s="1" t="s">
        <v>1202</v>
      </c>
      <c r="C600" s="1">
        <v>9876543559</v>
      </c>
      <c r="D600" s="3">
        <v>1749</v>
      </c>
      <c r="E600" t="s">
        <v>9</v>
      </c>
      <c r="F600" s="2">
        <v>45766</v>
      </c>
      <c r="G600" t="b">
        <v>0</v>
      </c>
    </row>
    <row r="601" spans="1:7">
      <c r="A601" s="1" t="s">
        <v>1203</v>
      </c>
      <c r="B601" s="1" t="s">
        <v>1204</v>
      </c>
      <c r="C601" s="1">
        <v>9876543560</v>
      </c>
      <c r="D601" s="3">
        <v>1750</v>
      </c>
      <c r="E601" t="s">
        <v>9</v>
      </c>
      <c r="F601" s="2">
        <v>45767</v>
      </c>
      <c r="G601" t="b">
        <v>0</v>
      </c>
    </row>
    <row r="602" spans="1:7">
      <c r="A602" s="1" t="s">
        <v>1205</v>
      </c>
      <c r="B602" s="1" t="s">
        <v>1206</v>
      </c>
      <c r="C602" s="1">
        <v>9876543561</v>
      </c>
      <c r="D602" s="3">
        <v>1751</v>
      </c>
      <c r="E602" t="s">
        <v>9</v>
      </c>
      <c r="F602" s="2">
        <v>45768</v>
      </c>
      <c r="G602" t="b">
        <v>0</v>
      </c>
    </row>
    <row r="603" spans="1:7">
      <c r="A603" s="1" t="s">
        <v>1207</v>
      </c>
      <c r="B603" s="1" t="s">
        <v>1208</v>
      </c>
      <c r="C603" s="1">
        <v>9876543562</v>
      </c>
      <c r="D603" s="3">
        <v>1752</v>
      </c>
      <c r="E603" t="s">
        <v>9</v>
      </c>
      <c r="F603" s="2">
        <v>45769</v>
      </c>
      <c r="G603" t="b">
        <v>0</v>
      </c>
    </row>
    <row r="604" spans="1:7">
      <c r="A604" s="1" t="s">
        <v>1209</v>
      </c>
      <c r="B604" s="1" t="s">
        <v>1210</v>
      </c>
      <c r="C604" s="1">
        <v>9876543563</v>
      </c>
      <c r="D604" s="3">
        <v>1753</v>
      </c>
      <c r="E604" t="s">
        <v>9</v>
      </c>
      <c r="F604" s="2">
        <v>45770</v>
      </c>
      <c r="G604" t="b">
        <v>0</v>
      </c>
    </row>
    <row r="605" spans="1:7">
      <c r="A605" s="1" t="s">
        <v>1211</v>
      </c>
      <c r="B605" s="1" t="s">
        <v>1212</v>
      </c>
      <c r="C605" s="1">
        <v>9876543564</v>
      </c>
      <c r="D605" s="3">
        <v>1754</v>
      </c>
      <c r="E605" t="s">
        <v>9</v>
      </c>
      <c r="F605" s="2">
        <v>45771</v>
      </c>
      <c r="G605" t="b">
        <v>0</v>
      </c>
    </row>
    <row r="606" spans="1:7">
      <c r="A606" s="1" t="s">
        <v>1213</v>
      </c>
      <c r="B606" s="1" t="s">
        <v>1214</v>
      </c>
      <c r="C606" s="1">
        <v>9876543565</v>
      </c>
      <c r="D606" s="3">
        <v>1755</v>
      </c>
      <c r="E606" t="s">
        <v>9</v>
      </c>
      <c r="F606" s="2">
        <v>45772</v>
      </c>
      <c r="G606" t="b">
        <v>0</v>
      </c>
    </row>
    <row r="607" spans="1:7">
      <c r="A607" s="1" t="s">
        <v>1215</v>
      </c>
      <c r="B607" s="1" t="s">
        <v>1216</v>
      </c>
      <c r="C607" s="1">
        <v>9876543566</v>
      </c>
      <c r="D607" s="3">
        <v>1756</v>
      </c>
      <c r="E607" t="s">
        <v>9</v>
      </c>
      <c r="F607" s="2">
        <v>45773</v>
      </c>
      <c r="G607" t="b">
        <v>0</v>
      </c>
    </row>
    <row r="608" spans="1:7">
      <c r="A608" s="1" t="s">
        <v>1217</v>
      </c>
      <c r="B608" s="1" t="s">
        <v>1218</v>
      </c>
      <c r="C608" s="1">
        <v>9876543567</v>
      </c>
      <c r="D608" s="3">
        <v>1757</v>
      </c>
      <c r="E608" t="s">
        <v>9</v>
      </c>
      <c r="F608" s="2">
        <v>45774</v>
      </c>
      <c r="G608" t="b">
        <v>0</v>
      </c>
    </row>
    <row r="609" spans="1:7">
      <c r="A609" s="1" t="s">
        <v>1219</v>
      </c>
      <c r="B609" s="1" t="s">
        <v>1220</v>
      </c>
      <c r="C609" s="1">
        <v>9876543568</v>
      </c>
      <c r="D609" s="3">
        <v>1758</v>
      </c>
      <c r="E609" t="s">
        <v>9</v>
      </c>
      <c r="F609" s="2">
        <v>45775</v>
      </c>
      <c r="G609" t="b">
        <v>0</v>
      </c>
    </row>
    <row r="610" spans="1:7">
      <c r="A610" s="1" t="s">
        <v>1221</v>
      </c>
      <c r="B610" s="1" t="s">
        <v>1222</v>
      </c>
      <c r="C610" s="1">
        <v>9876543569</v>
      </c>
      <c r="D610" s="3">
        <v>1759</v>
      </c>
      <c r="E610" t="s">
        <v>9</v>
      </c>
      <c r="F610" s="2">
        <v>45776</v>
      </c>
      <c r="G610" t="b">
        <v>0</v>
      </c>
    </row>
    <row r="611" spans="1:7">
      <c r="A611" s="1" t="s">
        <v>1223</v>
      </c>
      <c r="B611" s="1" t="s">
        <v>1224</v>
      </c>
      <c r="C611" s="1">
        <v>9876543570</v>
      </c>
      <c r="D611" s="3">
        <v>1760</v>
      </c>
      <c r="E611" t="s">
        <v>9</v>
      </c>
      <c r="F611" s="2">
        <v>45777</v>
      </c>
      <c r="G611" t="b">
        <v>0</v>
      </c>
    </row>
    <row r="612" spans="1:7">
      <c r="A612" s="1" t="s">
        <v>1225</v>
      </c>
      <c r="B612" s="1" t="s">
        <v>1226</v>
      </c>
      <c r="C612" s="1">
        <v>9876543571</v>
      </c>
      <c r="D612" s="3">
        <v>1761</v>
      </c>
      <c r="E612" t="s">
        <v>9</v>
      </c>
      <c r="F612" s="2">
        <v>45778</v>
      </c>
      <c r="G612" t="b">
        <v>0</v>
      </c>
    </row>
    <row r="613" spans="1:7">
      <c r="A613" s="1" t="s">
        <v>1227</v>
      </c>
      <c r="B613" s="1" t="s">
        <v>1228</v>
      </c>
      <c r="C613" s="1">
        <v>9876543572</v>
      </c>
      <c r="D613" s="3">
        <v>1762</v>
      </c>
      <c r="E613" t="s">
        <v>9</v>
      </c>
      <c r="F613" s="2">
        <v>45779</v>
      </c>
      <c r="G613" t="b">
        <v>0</v>
      </c>
    </row>
    <row r="614" spans="1:7">
      <c r="A614" s="1" t="s">
        <v>1229</v>
      </c>
      <c r="B614" s="1" t="s">
        <v>1230</v>
      </c>
      <c r="C614" s="1">
        <v>9876543573</v>
      </c>
      <c r="D614" s="3">
        <v>1763</v>
      </c>
      <c r="E614" t="s">
        <v>9</v>
      </c>
      <c r="F614" s="2">
        <v>45780</v>
      </c>
      <c r="G614" t="b">
        <v>0</v>
      </c>
    </row>
    <row r="615" spans="1:7">
      <c r="A615" s="1" t="s">
        <v>1231</v>
      </c>
      <c r="B615" s="1" t="s">
        <v>1232</v>
      </c>
      <c r="C615" s="1">
        <v>9876543574</v>
      </c>
      <c r="D615" s="3">
        <v>1764</v>
      </c>
      <c r="E615" t="s">
        <v>9</v>
      </c>
      <c r="F615" s="2">
        <v>45781</v>
      </c>
      <c r="G615" t="b">
        <v>0</v>
      </c>
    </row>
    <row r="616" spans="1:7">
      <c r="A616" s="1" t="s">
        <v>1233</v>
      </c>
      <c r="B616" s="1" t="s">
        <v>1234</v>
      </c>
      <c r="C616" s="1">
        <v>9876543575</v>
      </c>
      <c r="D616" s="3">
        <v>1765</v>
      </c>
      <c r="E616" t="s">
        <v>9</v>
      </c>
      <c r="F616" s="2">
        <v>45782</v>
      </c>
      <c r="G616" t="b">
        <v>0</v>
      </c>
    </row>
    <row r="617" spans="1:7">
      <c r="A617" s="1" t="s">
        <v>1235</v>
      </c>
      <c r="B617" s="1" t="s">
        <v>1236</v>
      </c>
      <c r="C617" s="1">
        <v>9876543576</v>
      </c>
      <c r="D617" s="3">
        <v>1766</v>
      </c>
      <c r="E617" t="s">
        <v>9</v>
      </c>
      <c r="F617" s="2">
        <v>45783</v>
      </c>
      <c r="G617" t="b">
        <v>0</v>
      </c>
    </row>
    <row r="618" spans="1:7">
      <c r="A618" s="1" t="s">
        <v>1237</v>
      </c>
      <c r="B618" s="1" t="s">
        <v>1238</v>
      </c>
      <c r="C618" s="1">
        <v>9876543577</v>
      </c>
      <c r="D618" s="3">
        <v>1767</v>
      </c>
      <c r="E618" t="s">
        <v>9</v>
      </c>
      <c r="F618" s="2">
        <v>45784</v>
      </c>
      <c r="G618" t="b">
        <v>0</v>
      </c>
    </row>
    <row r="619" spans="1:7">
      <c r="A619" s="1" t="s">
        <v>1239</v>
      </c>
      <c r="B619" s="1" t="s">
        <v>1240</v>
      </c>
      <c r="C619" s="1">
        <v>9876543578</v>
      </c>
      <c r="D619" s="3">
        <v>1768</v>
      </c>
      <c r="E619" t="s">
        <v>9</v>
      </c>
      <c r="F619" s="2">
        <v>45785</v>
      </c>
      <c r="G619" t="b">
        <v>0</v>
      </c>
    </row>
    <row r="620" spans="1:7">
      <c r="A620" s="1" t="s">
        <v>1241</v>
      </c>
      <c r="B620" s="1" t="s">
        <v>1242</v>
      </c>
      <c r="C620" s="1">
        <v>9876543579</v>
      </c>
      <c r="D620" s="3">
        <v>1769</v>
      </c>
      <c r="E620" t="s">
        <v>9</v>
      </c>
      <c r="F620" s="2">
        <v>45786</v>
      </c>
      <c r="G620" t="b">
        <v>0</v>
      </c>
    </row>
    <row r="621" spans="1:7">
      <c r="A621" s="1" t="s">
        <v>1243</v>
      </c>
      <c r="B621" s="1" t="s">
        <v>1244</v>
      </c>
      <c r="C621" s="1">
        <v>9876543580</v>
      </c>
      <c r="D621" s="3">
        <v>1770</v>
      </c>
      <c r="E621" t="s">
        <v>9</v>
      </c>
      <c r="F621" s="2">
        <v>45787</v>
      </c>
      <c r="G621" t="b">
        <v>0</v>
      </c>
    </row>
    <row r="622" spans="1:7">
      <c r="A622" s="1" t="s">
        <v>1245</v>
      </c>
      <c r="B622" s="1" t="s">
        <v>1246</v>
      </c>
      <c r="C622" s="1">
        <v>9876543581</v>
      </c>
      <c r="D622" s="3">
        <v>1771</v>
      </c>
      <c r="E622" t="s">
        <v>9</v>
      </c>
      <c r="F622" s="2">
        <v>45788</v>
      </c>
      <c r="G622" t="b">
        <v>0</v>
      </c>
    </row>
    <row r="623" spans="1:7">
      <c r="A623" s="1" t="s">
        <v>1247</v>
      </c>
      <c r="B623" s="1" t="s">
        <v>1248</v>
      </c>
      <c r="C623" s="1">
        <v>9876543582</v>
      </c>
      <c r="D623" s="3">
        <v>1772</v>
      </c>
      <c r="E623" t="s">
        <v>9</v>
      </c>
      <c r="F623" s="2">
        <v>45789</v>
      </c>
      <c r="G623" t="b">
        <v>0</v>
      </c>
    </row>
    <row r="624" spans="1:7">
      <c r="A624" s="1" t="s">
        <v>1249</v>
      </c>
      <c r="B624" s="1" t="s">
        <v>1250</v>
      </c>
      <c r="C624" s="1">
        <v>9876543583</v>
      </c>
      <c r="D624" s="3">
        <v>1773</v>
      </c>
      <c r="E624" t="s">
        <v>9</v>
      </c>
      <c r="F624" s="2">
        <v>45790</v>
      </c>
      <c r="G624" t="b">
        <v>0</v>
      </c>
    </row>
    <row r="625" spans="1:7">
      <c r="A625" s="1" t="s">
        <v>1251</v>
      </c>
      <c r="B625" s="1" t="s">
        <v>1252</v>
      </c>
      <c r="C625" s="1">
        <v>9876543584</v>
      </c>
      <c r="D625" s="3">
        <v>1774</v>
      </c>
      <c r="E625" t="s">
        <v>9</v>
      </c>
      <c r="F625" s="2">
        <v>45791</v>
      </c>
      <c r="G625" t="b">
        <v>0</v>
      </c>
    </row>
    <row r="626" spans="1:7">
      <c r="A626" s="1" t="s">
        <v>1253</v>
      </c>
      <c r="B626" s="1" t="s">
        <v>1254</v>
      </c>
      <c r="C626" s="1">
        <v>9876543585</v>
      </c>
      <c r="D626" s="3">
        <v>1775</v>
      </c>
      <c r="E626" t="s">
        <v>9</v>
      </c>
      <c r="F626" s="2">
        <v>45792</v>
      </c>
      <c r="G626" t="b">
        <v>0</v>
      </c>
    </row>
    <row r="627" spans="1:7">
      <c r="A627" s="1" t="s">
        <v>1255</v>
      </c>
      <c r="B627" s="1" t="s">
        <v>1256</v>
      </c>
      <c r="C627" s="1">
        <v>9876543586</v>
      </c>
      <c r="D627" s="3">
        <v>1776</v>
      </c>
      <c r="E627" t="s">
        <v>9</v>
      </c>
      <c r="F627" s="2">
        <v>45793</v>
      </c>
      <c r="G627" t="b">
        <v>0</v>
      </c>
    </row>
    <row r="628" spans="1:7">
      <c r="A628" s="1" t="s">
        <v>1257</v>
      </c>
      <c r="B628" s="1" t="s">
        <v>1258</v>
      </c>
      <c r="C628" s="1">
        <v>9876543587</v>
      </c>
      <c r="D628" s="3">
        <v>1777</v>
      </c>
      <c r="E628" t="s">
        <v>9</v>
      </c>
      <c r="F628" s="2">
        <v>45794</v>
      </c>
      <c r="G628" t="b">
        <v>0</v>
      </c>
    </row>
    <row r="629" spans="1:7">
      <c r="A629" s="1" t="s">
        <v>1259</v>
      </c>
      <c r="B629" s="1" t="s">
        <v>1260</v>
      </c>
      <c r="C629" s="1">
        <v>9876543588</v>
      </c>
      <c r="D629" s="3">
        <v>1778</v>
      </c>
      <c r="E629" t="s">
        <v>9</v>
      </c>
      <c r="F629" s="2">
        <v>45795</v>
      </c>
      <c r="G629" t="b">
        <v>0</v>
      </c>
    </row>
    <row r="630" spans="1:7">
      <c r="A630" s="1" t="s">
        <v>1261</v>
      </c>
      <c r="B630" s="1" t="s">
        <v>1262</v>
      </c>
      <c r="C630" s="1">
        <v>9876543589</v>
      </c>
      <c r="D630" s="3">
        <v>1779</v>
      </c>
      <c r="E630" t="s">
        <v>9</v>
      </c>
      <c r="F630" s="2">
        <v>45796</v>
      </c>
      <c r="G630" t="b">
        <v>0</v>
      </c>
    </row>
    <row r="631" spans="1:7">
      <c r="A631" s="1" t="s">
        <v>1263</v>
      </c>
      <c r="B631" s="1" t="s">
        <v>1264</v>
      </c>
      <c r="C631" s="1">
        <v>9876543590</v>
      </c>
      <c r="D631" s="3">
        <v>1780</v>
      </c>
      <c r="E631" t="s">
        <v>9</v>
      </c>
      <c r="F631" s="2">
        <v>45797</v>
      </c>
      <c r="G631" t="b">
        <v>0</v>
      </c>
    </row>
    <row r="632" spans="1:7">
      <c r="A632" s="1" t="s">
        <v>1265</v>
      </c>
      <c r="B632" s="1" t="s">
        <v>1266</v>
      </c>
      <c r="C632" s="1">
        <v>9876543591</v>
      </c>
      <c r="D632" s="3">
        <v>1781</v>
      </c>
      <c r="E632" t="s">
        <v>9</v>
      </c>
      <c r="F632" s="2">
        <v>45798</v>
      </c>
      <c r="G632" t="b">
        <v>0</v>
      </c>
    </row>
    <row r="633" spans="1:7">
      <c r="A633" s="1" t="s">
        <v>1267</v>
      </c>
      <c r="B633" s="1" t="s">
        <v>1268</v>
      </c>
      <c r="C633" s="1">
        <v>9876543592</v>
      </c>
      <c r="D633" s="3">
        <v>1782</v>
      </c>
      <c r="E633" t="s">
        <v>9</v>
      </c>
      <c r="F633" s="2">
        <v>45799</v>
      </c>
      <c r="G633" t="b">
        <v>0</v>
      </c>
    </row>
    <row r="634" spans="1:7">
      <c r="A634" s="1" t="s">
        <v>1269</v>
      </c>
      <c r="B634" s="1" t="s">
        <v>1270</v>
      </c>
      <c r="C634" s="1">
        <v>9876543593</v>
      </c>
      <c r="D634" s="3">
        <v>1783</v>
      </c>
      <c r="E634" t="s">
        <v>9</v>
      </c>
      <c r="F634" s="2">
        <v>45800</v>
      </c>
      <c r="G634" t="b">
        <v>0</v>
      </c>
    </row>
    <row r="635" spans="1:7">
      <c r="A635" s="1" t="s">
        <v>1271</v>
      </c>
      <c r="B635" s="1" t="s">
        <v>1272</v>
      </c>
      <c r="C635" s="1">
        <v>9876543594</v>
      </c>
      <c r="D635" s="3">
        <v>1784</v>
      </c>
      <c r="E635" t="s">
        <v>9</v>
      </c>
      <c r="F635" s="2">
        <v>45801</v>
      </c>
      <c r="G635" t="b">
        <v>0</v>
      </c>
    </row>
    <row r="636" spans="1:7">
      <c r="A636" s="1" t="s">
        <v>1273</v>
      </c>
      <c r="B636" s="1" t="s">
        <v>1274</v>
      </c>
      <c r="C636" s="1">
        <v>9876543595</v>
      </c>
      <c r="D636" s="3">
        <v>1785</v>
      </c>
      <c r="E636" t="s">
        <v>9</v>
      </c>
      <c r="F636" s="2">
        <v>45802</v>
      </c>
      <c r="G636" t="b">
        <v>0</v>
      </c>
    </row>
    <row r="637" spans="1:7">
      <c r="A637" s="1" t="s">
        <v>1275</v>
      </c>
      <c r="B637" s="1" t="s">
        <v>1276</v>
      </c>
      <c r="C637" s="1">
        <v>9876543596</v>
      </c>
      <c r="D637" s="3">
        <v>1786</v>
      </c>
      <c r="E637" t="s">
        <v>9</v>
      </c>
      <c r="F637" s="2">
        <v>45803</v>
      </c>
      <c r="G637" t="b">
        <v>0</v>
      </c>
    </row>
    <row r="638" spans="1:7">
      <c r="A638" s="1" t="s">
        <v>1277</v>
      </c>
      <c r="B638" s="1" t="s">
        <v>1278</v>
      </c>
      <c r="C638" s="1">
        <v>9876543597</v>
      </c>
      <c r="D638" s="3">
        <v>1787</v>
      </c>
      <c r="E638" t="s">
        <v>9</v>
      </c>
      <c r="F638" s="2">
        <v>45804</v>
      </c>
      <c r="G638" t="b">
        <v>0</v>
      </c>
    </row>
    <row r="639" spans="1:7">
      <c r="A639" s="1" t="s">
        <v>1279</v>
      </c>
      <c r="B639" s="1" t="s">
        <v>1280</v>
      </c>
      <c r="C639" s="1">
        <v>9876543598</v>
      </c>
      <c r="D639" s="3">
        <v>1788</v>
      </c>
      <c r="E639" t="s">
        <v>9</v>
      </c>
      <c r="F639" s="2">
        <v>45805</v>
      </c>
      <c r="G639" t="b">
        <v>0</v>
      </c>
    </row>
    <row r="640" spans="1:7">
      <c r="A640" s="1" t="s">
        <v>1281</v>
      </c>
      <c r="B640" s="1" t="s">
        <v>1282</v>
      </c>
      <c r="C640" s="1">
        <v>9876543599</v>
      </c>
      <c r="D640" s="3">
        <v>1789</v>
      </c>
      <c r="E640" t="s">
        <v>9</v>
      </c>
      <c r="F640" s="2">
        <v>45806</v>
      </c>
      <c r="G640" t="b">
        <v>0</v>
      </c>
    </row>
    <row r="641" spans="1:7">
      <c r="A641" s="1" t="s">
        <v>1283</v>
      </c>
      <c r="B641" s="1" t="s">
        <v>1284</v>
      </c>
      <c r="C641" s="1">
        <v>9876543600</v>
      </c>
      <c r="D641" s="3">
        <v>1790</v>
      </c>
      <c r="E641" t="s">
        <v>9</v>
      </c>
      <c r="F641" s="2">
        <v>45807</v>
      </c>
      <c r="G641" t="b">
        <v>0</v>
      </c>
    </row>
    <row r="642" spans="1:7">
      <c r="A642" s="1" t="s">
        <v>1285</v>
      </c>
      <c r="B642" s="1" t="s">
        <v>1286</v>
      </c>
      <c r="C642" s="1">
        <v>9876543601</v>
      </c>
      <c r="D642" s="3">
        <v>1791</v>
      </c>
      <c r="E642" t="s">
        <v>9</v>
      </c>
      <c r="F642" s="2">
        <v>45808</v>
      </c>
      <c r="G642" t="b">
        <v>0</v>
      </c>
    </row>
    <row r="643" spans="1:7">
      <c r="A643" s="1" t="s">
        <v>1287</v>
      </c>
      <c r="B643" s="1" t="s">
        <v>1288</v>
      </c>
      <c r="C643" s="1">
        <v>9876543602</v>
      </c>
      <c r="D643" s="3">
        <v>1792</v>
      </c>
      <c r="E643" t="s">
        <v>9</v>
      </c>
      <c r="F643" s="2">
        <v>45809</v>
      </c>
      <c r="G643" t="b">
        <v>0</v>
      </c>
    </row>
    <row r="644" spans="1:7">
      <c r="A644" s="1" t="s">
        <v>1289</v>
      </c>
      <c r="B644" s="1" t="s">
        <v>1290</v>
      </c>
      <c r="C644" s="1">
        <v>9876543603</v>
      </c>
      <c r="D644" s="3">
        <v>1793</v>
      </c>
      <c r="E644" t="s">
        <v>9</v>
      </c>
      <c r="F644" s="2">
        <v>45810</v>
      </c>
      <c r="G644" t="b">
        <v>0</v>
      </c>
    </row>
    <row r="645" spans="1:7">
      <c r="A645" s="1" t="s">
        <v>1291</v>
      </c>
      <c r="B645" s="1" t="s">
        <v>1292</v>
      </c>
      <c r="C645" s="1">
        <v>9876543604</v>
      </c>
      <c r="D645" s="3">
        <v>1794</v>
      </c>
      <c r="E645" t="s">
        <v>9</v>
      </c>
      <c r="F645" s="2">
        <v>45811</v>
      </c>
      <c r="G645" t="b">
        <v>0</v>
      </c>
    </row>
    <row r="646" spans="1:7">
      <c r="A646" s="1" t="s">
        <v>1293</v>
      </c>
      <c r="B646" s="1" t="s">
        <v>1294</v>
      </c>
      <c r="C646" s="1">
        <v>9876543605</v>
      </c>
      <c r="D646" s="3">
        <v>1795</v>
      </c>
      <c r="E646" t="s">
        <v>9</v>
      </c>
      <c r="F646" s="2">
        <v>45812</v>
      </c>
      <c r="G646" t="b">
        <v>0</v>
      </c>
    </row>
    <row r="647" spans="1:7">
      <c r="A647" s="1" t="s">
        <v>1295</v>
      </c>
      <c r="B647" s="1" t="s">
        <v>1296</v>
      </c>
      <c r="C647" s="1">
        <v>9876543606</v>
      </c>
      <c r="D647" s="3">
        <v>1796</v>
      </c>
      <c r="E647" t="s">
        <v>9</v>
      </c>
      <c r="F647" s="2">
        <v>45813</v>
      </c>
      <c r="G647" t="b">
        <v>0</v>
      </c>
    </row>
    <row r="648" spans="1:7">
      <c r="A648" s="1" t="s">
        <v>1297</v>
      </c>
      <c r="B648" s="1" t="s">
        <v>1298</v>
      </c>
      <c r="C648" s="1">
        <v>9876543607</v>
      </c>
      <c r="D648" s="3">
        <v>1797</v>
      </c>
      <c r="E648" t="s">
        <v>9</v>
      </c>
      <c r="F648" s="2">
        <v>45814</v>
      </c>
      <c r="G648" t="b">
        <v>0</v>
      </c>
    </row>
    <row r="649" spans="1:7">
      <c r="A649" s="1" t="s">
        <v>1299</v>
      </c>
      <c r="B649" s="1" t="s">
        <v>1300</v>
      </c>
      <c r="C649" s="1">
        <v>9876543608</v>
      </c>
      <c r="D649" s="3">
        <v>1798</v>
      </c>
      <c r="E649" t="s">
        <v>9</v>
      </c>
      <c r="F649" s="2">
        <v>45815</v>
      </c>
      <c r="G649" t="b">
        <v>0</v>
      </c>
    </row>
    <row r="650" spans="1:7">
      <c r="A650" s="1" t="s">
        <v>1301</v>
      </c>
      <c r="B650" s="1" t="s">
        <v>1302</v>
      </c>
      <c r="C650" s="1">
        <v>9876543609</v>
      </c>
      <c r="D650" s="3">
        <v>1799</v>
      </c>
      <c r="E650" t="s">
        <v>9</v>
      </c>
      <c r="F650" s="2">
        <v>45816</v>
      </c>
      <c r="G650" t="b">
        <v>0</v>
      </c>
    </row>
    <row r="651" spans="1:7">
      <c r="A651" s="1" t="s">
        <v>1303</v>
      </c>
      <c r="B651" s="1" t="s">
        <v>1304</v>
      </c>
      <c r="C651" s="1">
        <v>9876543610</v>
      </c>
      <c r="D651" s="3">
        <v>1800</v>
      </c>
      <c r="E651" t="s">
        <v>9</v>
      </c>
      <c r="F651" s="2">
        <v>45817</v>
      </c>
      <c r="G651" t="b">
        <v>0</v>
      </c>
    </row>
    <row r="652" spans="1:7">
      <c r="A652" s="1" t="s">
        <v>1305</v>
      </c>
      <c r="B652" s="1" t="s">
        <v>1306</v>
      </c>
      <c r="C652" s="1">
        <v>9876543611</v>
      </c>
      <c r="D652" s="3">
        <v>1801</v>
      </c>
      <c r="E652" t="s">
        <v>9</v>
      </c>
      <c r="F652" s="2">
        <v>45818</v>
      </c>
      <c r="G652" t="b">
        <v>0</v>
      </c>
    </row>
    <row r="653" spans="1:7">
      <c r="A653" s="1" t="s">
        <v>1307</v>
      </c>
      <c r="B653" s="1" t="s">
        <v>1308</v>
      </c>
      <c r="C653" s="1">
        <v>9876543612</v>
      </c>
      <c r="D653" s="3">
        <v>1802</v>
      </c>
      <c r="E653" t="s">
        <v>9</v>
      </c>
      <c r="F653" s="2">
        <v>45819</v>
      </c>
      <c r="G653" t="b">
        <v>0</v>
      </c>
    </row>
    <row r="654" spans="1:7">
      <c r="A654" s="1" t="s">
        <v>1309</v>
      </c>
      <c r="B654" s="1" t="s">
        <v>1310</v>
      </c>
      <c r="C654" s="1">
        <v>9876543613</v>
      </c>
      <c r="D654" s="3">
        <v>1803</v>
      </c>
      <c r="E654" t="s">
        <v>9</v>
      </c>
      <c r="F654" s="2">
        <v>45820</v>
      </c>
      <c r="G654" t="b">
        <v>0</v>
      </c>
    </row>
    <row r="655" spans="1:7">
      <c r="A655" s="1" t="s">
        <v>1311</v>
      </c>
      <c r="B655" s="1" t="s">
        <v>1312</v>
      </c>
      <c r="C655" s="1">
        <v>9876543614</v>
      </c>
      <c r="D655" s="3">
        <v>1804</v>
      </c>
      <c r="E655" t="s">
        <v>9</v>
      </c>
      <c r="F655" s="2">
        <v>45821</v>
      </c>
      <c r="G655" t="b">
        <v>0</v>
      </c>
    </row>
    <row r="656" spans="1:7">
      <c r="A656" s="1" t="s">
        <v>1313</v>
      </c>
      <c r="B656" s="1" t="s">
        <v>1314</v>
      </c>
      <c r="C656" s="1">
        <v>9876543615</v>
      </c>
      <c r="D656" s="3">
        <v>1805</v>
      </c>
      <c r="E656" t="s">
        <v>9</v>
      </c>
      <c r="F656" s="2">
        <v>45822</v>
      </c>
      <c r="G656" t="b">
        <v>0</v>
      </c>
    </row>
    <row r="657" spans="1:7">
      <c r="A657" s="1" t="s">
        <v>1315</v>
      </c>
      <c r="B657" s="1" t="s">
        <v>1316</v>
      </c>
      <c r="C657" s="1">
        <v>9876543616</v>
      </c>
      <c r="D657" s="3">
        <v>1806</v>
      </c>
      <c r="E657" t="s">
        <v>9</v>
      </c>
      <c r="F657" s="2">
        <v>45823</v>
      </c>
      <c r="G657" t="b">
        <v>0</v>
      </c>
    </row>
    <row r="658" spans="1:7">
      <c r="A658" s="1" t="s">
        <v>1317</v>
      </c>
      <c r="B658" s="1" t="s">
        <v>1318</v>
      </c>
      <c r="C658" s="1">
        <v>9876543617</v>
      </c>
      <c r="D658" s="3">
        <v>1807</v>
      </c>
      <c r="E658" t="s">
        <v>9</v>
      </c>
      <c r="F658" s="2">
        <v>45824</v>
      </c>
      <c r="G658" t="b">
        <v>0</v>
      </c>
    </row>
    <row r="659" spans="1:7">
      <c r="A659" s="1" t="s">
        <v>1319</v>
      </c>
      <c r="B659" s="1" t="s">
        <v>1320</v>
      </c>
      <c r="C659" s="1">
        <v>9876543618</v>
      </c>
      <c r="D659" s="3">
        <v>1808</v>
      </c>
      <c r="E659" t="s">
        <v>9</v>
      </c>
      <c r="F659" s="2">
        <v>45825</v>
      </c>
      <c r="G659" t="b">
        <v>0</v>
      </c>
    </row>
    <row r="660" spans="1:7">
      <c r="A660" s="1" t="s">
        <v>1321</v>
      </c>
      <c r="B660" s="1" t="s">
        <v>1322</v>
      </c>
      <c r="C660" s="1">
        <v>9876543619</v>
      </c>
      <c r="D660" s="3">
        <v>1809</v>
      </c>
      <c r="E660" t="s">
        <v>9</v>
      </c>
      <c r="F660" s="2">
        <v>45826</v>
      </c>
      <c r="G660" t="b">
        <v>0</v>
      </c>
    </row>
    <row r="661" spans="1:7">
      <c r="A661" s="1" t="s">
        <v>1323</v>
      </c>
      <c r="B661" s="1" t="s">
        <v>1324</v>
      </c>
      <c r="C661" s="1">
        <v>9876543620</v>
      </c>
      <c r="D661" s="3">
        <v>1810</v>
      </c>
      <c r="E661" t="s">
        <v>9</v>
      </c>
      <c r="F661" s="2">
        <v>45827</v>
      </c>
      <c r="G661" t="b">
        <v>0</v>
      </c>
    </row>
    <row r="662" spans="1:7">
      <c r="A662" s="1" t="s">
        <v>1325</v>
      </c>
      <c r="B662" s="1" t="s">
        <v>1326</v>
      </c>
      <c r="C662" s="1">
        <v>9876543621</v>
      </c>
      <c r="D662" s="3">
        <v>1811</v>
      </c>
      <c r="E662" t="s">
        <v>9</v>
      </c>
      <c r="F662" s="2">
        <v>45828</v>
      </c>
      <c r="G662" t="b">
        <v>0</v>
      </c>
    </row>
    <row r="663" spans="1:7">
      <c r="A663" s="1" t="s">
        <v>1327</v>
      </c>
      <c r="B663" s="1" t="s">
        <v>1328</v>
      </c>
      <c r="C663" s="1">
        <v>9876543622</v>
      </c>
      <c r="D663" s="3">
        <v>1812</v>
      </c>
      <c r="E663" t="s">
        <v>9</v>
      </c>
      <c r="F663" s="2">
        <v>45829</v>
      </c>
      <c r="G663" t="b">
        <v>0</v>
      </c>
    </row>
    <row r="664" spans="1:7">
      <c r="A664" s="1" t="s">
        <v>1329</v>
      </c>
      <c r="B664" s="1" t="s">
        <v>1330</v>
      </c>
      <c r="C664" s="1">
        <v>9876543623</v>
      </c>
      <c r="D664" s="3">
        <v>1813</v>
      </c>
      <c r="E664" t="s">
        <v>9</v>
      </c>
      <c r="F664" s="2">
        <v>45830</v>
      </c>
      <c r="G664" t="b">
        <v>0</v>
      </c>
    </row>
    <row r="665" spans="1:7">
      <c r="A665" s="1" t="s">
        <v>1331</v>
      </c>
      <c r="B665" s="1" t="s">
        <v>1332</v>
      </c>
      <c r="C665" s="1">
        <v>9876543624</v>
      </c>
      <c r="D665" s="3">
        <v>1814</v>
      </c>
      <c r="E665" t="s">
        <v>9</v>
      </c>
      <c r="F665" s="2">
        <v>45831</v>
      </c>
      <c r="G665" t="b">
        <v>0</v>
      </c>
    </row>
    <row r="666" spans="1:7">
      <c r="A666" s="1" t="s">
        <v>1333</v>
      </c>
      <c r="B666" s="1" t="s">
        <v>1334</v>
      </c>
      <c r="C666" s="1">
        <v>9876543625</v>
      </c>
      <c r="D666" s="3">
        <v>1815</v>
      </c>
      <c r="E666" t="s">
        <v>9</v>
      </c>
      <c r="F666" s="2">
        <v>45832</v>
      </c>
      <c r="G666" t="b">
        <v>0</v>
      </c>
    </row>
    <row r="667" spans="1:7">
      <c r="A667" s="1" t="s">
        <v>1335</v>
      </c>
      <c r="B667" s="1" t="s">
        <v>1336</v>
      </c>
      <c r="C667" s="1">
        <v>9876543626</v>
      </c>
      <c r="D667" s="3">
        <v>1816</v>
      </c>
      <c r="E667" t="s">
        <v>9</v>
      </c>
      <c r="F667" s="2">
        <v>45833</v>
      </c>
      <c r="G667" t="b">
        <v>0</v>
      </c>
    </row>
    <row r="668" spans="1:7">
      <c r="A668" s="1" t="s">
        <v>1337</v>
      </c>
      <c r="B668" s="1" t="s">
        <v>1338</v>
      </c>
      <c r="C668" s="1">
        <v>9876543627</v>
      </c>
      <c r="D668" s="3">
        <v>1817</v>
      </c>
      <c r="E668" t="s">
        <v>9</v>
      </c>
      <c r="F668" s="2">
        <v>45834</v>
      </c>
      <c r="G668" t="b">
        <v>0</v>
      </c>
    </row>
    <row r="669" spans="1:7">
      <c r="A669" s="1" t="s">
        <v>1339</v>
      </c>
      <c r="B669" s="1" t="s">
        <v>1340</v>
      </c>
      <c r="C669" s="1">
        <v>9876543628</v>
      </c>
      <c r="D669" s="3">
        <v>1818</v>
      </c>
      <c r="E669" t="s">
        <v>9</v>
      </c>
      <c r="F669" s="2">
        <v>45835</v>
      </c>
      <c r="G669" t="b">
        <v>0</v>
      </c>
    </row>
    <row r="670" spans="1:7">
      <c r="A670" s="1" t="s">
        <v>1341</v>
      </c>
      <c r="B670" s="1" t="s">
        <v>1342</v>
      </c>
      <c r="C670" s="1">
        <v>9876543629</v>
      </c>
      <c r="D670" s="3">
        <v>1819</v>
      </c>
      <c r="E670" t="s">
        <v>9</v>
      </c>
      <c r="F670" s="2">
        <v>45836</v>
      </c>
      <c r="G670" t="b">
        <v>0</v>
      </c>
    </row>
    <row r="671" spans="1:7">
      <c r="A671" s="1" t="s">
        <v>1343</v>
      </c>
      <c r="B671" s="1" t="s">
        <v>1344</v>
      </c>
      <c r="C671" s="1">
        <v>9876543630</v>
      </c>
      <c r="D671" s="3">
        <v>1820</v>
      </c>
      <c r="E671" t="s">
        <v>9</v>
      </c>
      <c r="F671" s="2">
        <v>45837</v>
      </c>
      <c r="G671" t="b">
        <v>0</v>
      </c>
    </row>
    <row r="672" spans="1:7">
      <c r="A672" s="1" t="s">
        <v>1345</v>
      </c>
      <c r="B672" s="1" t="s">
        <v>1346</v>
      </c>
      <c r="C672" s="1">
        <v>9876543631</v>
      </c>
      <c r="D672" s="3">
        <v>1821</v>
      </c>
      <c r="E672" t="s">
        <v>9</v>
      </c>
      <c r="F672" s="2">
        <v>45838</v>
      </c>
      <c r="G672" t="b">
        <v>0</v>
      </c>
    </row>
    <row r="673" spans="1:7">
      <c r="A673" s="1" t="s">
        <v>1347</v>
      </c>
      <c r="B673" s="1" t="s">
        <v>1348</v>
      </c>
      <c r="C673" s="1">
        <v>9876543632</v>
      </c>
      <c r="D673" s="3">
        <v>1822</v>
      </c>
      <c r="E673" t="s">
        <v>9</v>
      </c>
      <c r="F673" s="2">
        <v>45839</v>
      </c>
      <c r="G673" t="b">
        <v>0</v>
      </c>
    </row>
    <row r="674" spans="1:7">
      <c r="A674" s="1" t="s">
        <v>1349</v>
      </c>
      <c r="B674" s="1" t="s">
        <v>1350</v>
      </c>
      <c r="C674" s="1">
        <v>9876543633</v>
      </c>
      <c r="D674" s="3">
        <v>1823</v>
      </c>
      <c r="E674" t="s">
        <v>9</v>
      </c>
      <c r="F674" s="2">
        <v>45840</v>
      </c>
      <c r="G674" t="b">
        <v>0</v>
      </c>
    </row>
    <row r="675" spans="1:7">
      <c r="A675" s="1" t="s">
        <v>1351</v>
      </c>
      <c r="B675" s="1" t="s">
        <v>1352</v>
      </c>
      <c r="C675" s="1">
        <v>9876543634</v>
      </c>
      <c r="D675" s="3">
        <v>1824</v>
      </c>
      <c r="E675" t="s">
        <v>9</v>
      </c>
      <c r="F675" s="2">
        <v>45841</v>
      </c>
      <c r="G675" t="b">
        <v>0</v>
      </c>
    </row>
    <row r="676" spans="1:7">
      <c r="A676" s="1" t="s">
        <v>1353</v>
      </c>
      <c r="B676" s="1" t="s">
        <v>1354</v>
      </c>
      <c r="C676" s="1">
        <v>9876543635</v>
      </c>
      <c r="D676" s="3">
        <v>1825</v>
      </c>
      <c r="E676" t="s">
        <v>9</v>
      </c>
      <c r="F676" s="2">
        <v>45842</v>
      </c>
      <c r="G676" t="b">
        <v>0</v>
      </c>
    </row>
    <row r="677" spans="1:7">
      <c r="A677" s="1" t="s">
        <v>1355</v>
      </c>
      <c r="B677" s="1" t="s">
        <v>1356</v>
      </c>
      <c r="C677" s="1">
        <v>9876543636</v>
      </c>
      <c r="D677" s="3">
        <v>1826</v>
      </c>
      <c r="E677" t="s">
        <v>9</v>
      </c>
      <c r="F677" s="2">
        <v>45843</v>
      </c>
      <c r="G677" t="b">
        <v>0</v>
      </c>
    </row>
    <row r="678" spans="1:7">
      <c r="A678" s="1" t="s">
        <v>1357</v>
      </c>
      <c r="B678" s="1" t="s">
        <v>1358</v>
      </c>
      <c r="C678" s="1">
        <v>9876543637</v>
      </c>
      <c r="D678" s="3">
        <v>1827</v>
      </c>
      <c r="E678" t="s">
        <v>9</v>
      </c>
      <c r="F678" s="2">
        <v>45844</v>
      </c>
      <c r="G678" t="b">
        <v>0</v>
      </c>
    </row>
    <row r="679" spans="1:7">
      <c r="A679" s="1" t="s">
        <v>1359</v>
      </c>
      <c r="B679" s="1" t="s">
        <v>1360</v>
      </c>
      <c r="C679" s="1">
        <v>9876543638</v>
      </c>
      <c r="D679" s="3">
        <v>1828</v>
      </c>
      <c r="E679" t="s">
        <v>9</v>
      </c>
      <c r="F679" s="2">
        <v>45845</v>
      </c>
      <c r="G679" t="b">
        <v>0</v>
      </c>
    </row>
    <row r="680" spans="1:7">
      <c r="A680" s="1" t="s">
        <v>1361</v>
      </c>
      <c r="B680" s="1" t="s">
        <v>1362</v>
      </c>
      <c r="C680" s="1">
        <v>9876543639</v>
      </c>
      <c r="D680" s="3">
        <v>1829</v>
      </c>
      <c r="E680" t="s">
        <v>9</v>
      </c>
      <c r="F680" s="2">
        <v>45846</v>
      </c>
      <c r="G680" t="b">
        <v>0</v>
      </c>
    </row>
    <row r="681" spans="1:7">
      <c r="A681" s="1" t="s">
        <v>1363</v>
      </c>
      <c r="B681" s="1" t="s">
        <v>1364</v>
      </c>
      <c r="C681" s="1">
        <v>9876543640</v>
      </c>
      <c r="D681" s="3">
        <v>1830</v>
      </c>
      <c r="E681" t="s">
        <v>9</v>
      </c>
      <c r="F681" s="2">
        <v>45847</v>
      </c>
      <c r="G681" t="b">
        <v>0</v>
      </c>
    </row>
    <row r="682" spans="1:7">
      <c r="A682" s="1" t="s">
        <v>1365</v>
      </c>
      <c r="B682" s="1" t="s">
        <v>1366</v>
      </c>
      <c r="C682" s="1">
        <v>9876543641</v>
      </c>
      <c r="D682" s="3">
        <v>1831</v>
      </c>
      <c r="E682" t="s">
        <v>9</v>
      </c>
      <c r="F682" s="2">
        <v>45848</v>
      </c>
      <c r="G682" t="b">
        <v>0</v>
      </c>
    </row>
    <row r="683" spans="1:7">
      <c r="A683" s="1" t="s">
        <v>1367</v>
      </c>
      <c r="B683" s="1" t="s">
        <v>1368</v>
      </c>
      <c r="C683" s="1">
        <v>9876543642</v>
      </c>
      <c r="D683" s="3">
        <v>1832</v>
      </c>
      <c r="E683" t="s">
        <v>9</v>
      </c>
      <c r="F683" s="2">
        <v>45849</v>
      </c>
      <c r="G683" t="b">
        <v>0</v>
      </c>
    </row>
    <row r="684" spans="1:7">
      <c r="A684" s="1" t="s">
        <v>1369</v>
      </c>
      <c r="B684" s="1" t="s">
        <v>1370</v>
      </c>
      <c r="C684" s="1">
        <v>9876543643</v>
      </c>
      <c r="D684" s="3">
        <v>1833</v>
      </c>
      <c r="E684" t="s">
        <v>9</v>
      </c>
      <c r="F684" s="2">
        <v>45850</v>
      </c>
      <c r="G684" t="b">
        <v>0</v>
      </c>
    </row>
    <row r="685" spans="1:7">
      <c r="A685" s="1" t="s">
        <v>1371</v>
      </c>
      <c r="B685" s="1" t="s">
        <v>1372</v>
      </c>
      <c r="C685" s="1">
        <v>9876543644</v>
      </c>
      <c r="D685" s="3">
        <v>1834</v>
      </c>
      <c r="E685" t="s">
        <v>9</v>
      </c>
      <c r="F685" s="2">
        <v>45851</v>
      </c>
      <c r="G685" t="b">
        <v>0</v>
      </c>
    </row>
    <row r="686" spans="1:7">
      <c r="A686" s="1" t="s">
        <v>1373</v>
      </c>
      <c r="B686" s="1" t="s">
        <v>1374</v>
      </c>
      <c r="C686" s="1">
        <v>9876543645</v>
      </c>
      <c r="D686" s="3">
        <v>1835</v>
      </c>
      <c r="E686" t="s">
        <v>9</v>
      </c>
      <c r="F686" s="2">
        <v>45852</v>
      </c>
      <c r="G686" t="b">
        <v>0</v>
      </c>
    </row>
    <row r="687" spans="1:7">
      <c r="A687" s="1" t="s">
        <v>1375</v>
      </c>
      <c r="B687" s="1" t="s">
        <v>1376</v>
      </c>
      <c r="C687" s="1">
        <v>9876543646</v>
      </c>
      <c r="D687" s="3">
        <v>1836</v>
      </c>
      <c r="E687" t="s">
        <v>9</v>
      </c>
      <c r="F687" s="2">
        <v>45853</v>
      </c>
      <c r="G687" t="b">
        <v>0</v>
      </c>
    </row>
    <row r="688" spans="1:7">
      <c r="A688" s="1" t="s">
        <v>1377</v>
      </c>
      <c r="B688" s="1" t="s">
        <v>1378</v>
      </c>
      <c r="C688" s="1">
        <v>9876543647</v>
      </c>
      <c r="D688" s="3">
        <v>1837</v>
      </c>
      <c r="E688" t="s">
        <v>9</v>
      </c>
      <c r="F688" s="2">
        <v>45854</v>
      </c>
      <c r="G688" t="b">
        <v>0</v>
      </c>
    </row>
    <row r="689" spans="1:7">
      <c r="A689" s="1" t="s">
        <v>1379</v>
      </c>
      <c r="B689" s="1" t="s">
        <v>1380</v>
      </c>
      <c r="C689" s="1">
        <v>9876543648</v>
      </c>
      <c r="D689" s="3">
        <v>1838</v>
      </c>
      <c r="E689" t="s">
        <v>9</v>
      </c>
      <c r="F689" s="2">
        <v>45855</v>
      </c>
      <c r="G689" t="b">
        <v>0</v>
      </c>
    </row>
    <row r="690" spans="1:7">
      <c r="A690" s="1" t="s">
        <v>1381</v>
      </c>
      <c r="B690" s="1" t="s">
        <v>1382</v>
      </c>
      <c r="C690" s="1">
        <v>9876543649</v>
      </c>
      <c r="D690" s="3">
        <v>1839</v>
      </c>
      <c r="E690" t="s">
        <v>9</v>
      </c>
      <c r="F690" s="2">
        <v>45856</v>
      </c>
      <c r="G690" t="b">
        <v>0</v>
      </c>
    </row>
    <row r="691" spans="1:7">
      <c r="A691" s="1" t="s">
        <v>1383</v>
      </c>
      <c r="B691" s="1" t="s">
        <v>1384</v>
      </c>
      <c r="C691" s="1">
        <v>9876543650</v>
      </c>
      <c r="D691" s="3">
        <v>1840</v>
      </c>
      <c r="E691" t="s">
        <v>9</v>
      </c>
      <c r="F691" s="2">
        <v>45857</v>
      </c>
      <c r="G691" t="b">
        <v>0</v>
      </c>
    </row>
    <row r="692" spans="1:7">
      <c r="A692" s="1" t="s">
        <v>1385</v>
      </c>
      <c r="B692" s="1" t="s">
        <v>1386</v>
      </c>
      <c r="C692" s="1">
        <v>9876543651</v>
      </c>
      <c r="D692" s="3">
        <v>1841</v>
      </c>
      <c r="E692" t="s">
        <v>9</v>
      </c>
      <c r="F692" s="2">
        <v>45858</v>
      </c>
      <c r="G692" t="b">
        <v>0</v>
      </c>
    </row>
    <row r="693" spans="1:7">
      <c r="A693" s="1" t="s">
        <v>1387</v>
      </c>
      <c r="B693" s="1" t="s">
        <v>1388</v>
      </c>
      <c r="C693" s="1">
        <v>9876543652</v>
      </c>
      <c r="D693" s="3">
        <v>1842</v>
      </c>
      <c r="E693" t="s">
        <v>9</v>
      </c>
      <c r="F693" s="2">
        <v>45859</v>
      </c>
      <c r="G693" t="b">
        <v>0</v>
      </c>
    </row>
    <row r="694" spans="1:7">
      <c r="A694" s="1" t="s">
        <v>1389</v>
      </c>
      <c r="B694" s="1" t="s">
        <v>1390</v>
      </c>
      <c r="C694" s="1">
        <v>9876543653</v>
      </c>
      <c r="D694" s="3">
        <v>1843</v>
      </c>
      <c r="E694" t="s">
        <v>9</v>
      </c>
      <c r="F694" s="2">
        <v>45860</v>
      </c>
      <c r="G694" t="b">
        <v>0</v>
      </c>
    </row>
    <row r="695" spans="1:7">
      <c r="A695" s="1" t="s">
        <v>1391</v>
      </c>
      <c r="B695" s="1" t="s">
        <v>1392</v>
      </c>
      <c r="C695" s="1">
        <v>9876543654</v>
      </c>
      <c r="D695" s="3">
        <v>1844</v>
      </c>
      <c r="E695" t="s">
        <v>9</v>
      </c>
      <c r="F695" s="2">
        <v>45861</v>
      </c>
      <c r="G695" t="b">
        <v>0</v>
      </c>
    </row>
    <row r="696" spans="1:7">
      <c r="A696" s="1" t="s">
        <v>1393</v>
      </c>
      <c r="B696" s="1" t="s">
        <v>1394</v>
      </c>
      <c r="C696" s="1">
        <v>9876543655</v>
      </c>
      <c r="D696" s="3">
        <v>1845</v>
      </c>
      <c r="E696" t="s">
        <v>9</v>
      </c>
      <c r="F696" s="2">
        <v>45862</v>
      </c>
      <c r="G696" t="b">
        <v>0</v>
      </c>
    </row>
    <row r="697" spans="1:7">
      <c r="A697" s="1" t="s">
        <v>1395</v>
      </c>
      <c r="B697" s="1" t="s">
        <v>1396</v>
      </c>
      <c r="C697" s="1">
        <v>9876543656</v>
      </c>
      <c r="D697" s="3">
        <v>1846</v>
      </c>
      <c r="E697" t="s">
        <v>9</v>
      </c>
      <c r="F697" s="2">
        <v>45863</v>
      </c>
      <c r="G697" t="b">
        <v>0</v>
      </c>
    </row>
    <row r="698" spans="1:7">
      <c r="A698" s="1" t="s">
        <v>1397</v>
      </c>
      <c r="B698" s="1" t="s">
        <v>1398</v>
      </c>
      <c r="C698" s="1">
        <v>9876543657</v>
      </c>
      <c r="D698" s="3">
        <v>1847</v>
      </c>
      <c r="E698" t="s">
        <v>9</v>
      </c>
      <c r="F698" s="2">
        <v>45864</v>
      </c>
      <c r="G698" t="b">
        <v>0</v>
      </c>
    </row>
    <row r="699" spans="1:7">
      <c r="A699" s="1" t="s">
        <v>1399</v>
      </c>
      <c r="B699" s="1" t="s">
        <v>1400</v>
      </c>
      <c r="C699" s="1">
        <v>9876543658</v>
      </c>
      <c r="D699" s="3">
        <v>1848</v>
      </c>
      <c r="E699" t="s">
        <v>9</v>
      </c>
      <c r="F699" s="2">
        <v>45865</v>
      </c>
      <c r="G699" t="b">
        <v>0</v>
      </c>
    </row>
    <row r="700" spans="1:7">
      <c r="A700" s="1" t="s">
        <v>1401</v>
      </c>
      <c r="B700" s="1" t="s">
        <v>1402</v>
      </c>
      <c r="C700" s="1">
        <v>9876543659</v>
      </c>
      <c r="D700" s="3">
        <v>1849</v>
      </c>
      <c r="E700" t="s">
        <v>9</v>
      </c>
      <c r="F700" s="2">
        <v>45866</v>
      </c>
      <c r="G700" t="b">
        <v>0</v>
      </c>
    </row>
    <row r="701" spans="1:7">
      <c r="A701" s="1" t="s">
        <v>1403</v>
      </c>
      <c r="B701" s="1" t="s">
        <v>1404</v>
      </c>
      <c r="C701" s="1">
        <v>9876543660</v>
      </c>
      <c r="D701" s="3">
        <v>1850</v>
      </c>
      <c r="E701" t="s">
        <v>9</v>
      </c>
      <c r="F701" s="2">
        <v>45867</v>
      </c>
      <c r="G701" t="b">
        <v>0</v>
      </c>
    </row>
    <row r="702" spans="1:7">
      <c r="A702" s="1" t="s">
        <v>1405</v>
      </c>
      <c r="B702" s="1" t="s">
        <v>1406</v>
      </c>
      <c r="C702" s="1">
        <v>9876543661</v>
      </c>
      <c r="D702" s="3">
        <v>1851</v>
      </c>
      <c r="E702" t="s">
        <v>9</v>
      </c>
      <c r="F702" s="2">
        <v>45868</v>
      </c>
      <c r="G702" t="b">
        <v>0</v>
      </c>
    </row>
    <row r="703" spans="1:7">
      <c r="A703" s="1" t="s">
        <v>1407</v>
      </c>
      <c r="B703" s="1" t="s">
        <v>1408</v>
      </c>
      <c r="C703" s="1">
        <v>9876543662</v>
      </c>
      <c r="D703" s="3">
        <v>1852</v>
      </c>
      <c r="E703" t="s">
        <v>9</v>
      </c>
      <c r="F703" s="2">
        <v>45869</v>
      </c>
      <c r="G703" t="b">
        <v>0</v>
      </c>
    </row>
    <row r="704" spans="1:7">
      <c r="A704" s="1" t="s">
        <v>1409</v>
      </c>
      <c r="B704" s="1" t="s">
        <v>1410</v>
      </c>
      <c r="C704" s="1">
        <v>9876543663</v>
      </c>
      <c r="D704" s="3">
        <v>1853</v>
      </c>
      <c r="E704" t="s">
        <v>9</v>
      </c>
      <c r="F704" s="2">
        <v>45870</v>
      </c>
      <c r="G704" t="b">
        <v>0</v>
      </c>
    </row>
    <row r="705" spans="1:7">
      <c r="A705" s="1" t="s">
        <v>1411</v>
      </c>
      <c r="B705" s="1" t="s">
        <v>1412</v>
      </c>
      <c r="C705" s="1">
        <v>9876543664</v>
      </c>
      <c r="D705" s="3">
        <v>1854</v>
      </c>
      <c r="E705" t="s">
        <v>9</v>
      </c>
      <c r="F705" s="2">
        <v>45871</v>
      </c>
      <c r="G705" t="b">
        <v>0</v>
      </c>
    </row>
    <row r="706" spans="1:7">
      <c r="A706" s="1" t="s">
        <v>1413</v>
      </c>
      <c r="B706" s="1" t="s">
        <v>1414</v>
      </c>
      <c r="C706" s="1">
        <v>9876543665</v>
      </c>
      <c r="D706" s="3">
        <v>1855</v>
      </c>
      <c r="E706" t="s">
        <v>9</v>
      </c>
      <c r="F706" s="2">
        <v>45872</v>
      </c>
      <c r="G706" t="b">
        <v>0</v>
      </c>
    </row>
    <row r="707" spans="1:7">
      <c r="A707" s="1" t="s">
        <v>1415</v>
      </c>
      <c r="B707" s="1" t="s">
        <v>1416</v>
      </c>
      <c r="C707" s="1">
        <v>9876543666</v>
      </c>
      <c r="D707" s="3">
        <v>1856</v>
      </c>
      <c r="E707" t="s">
        <v>9</v>
      </c>
      <c r="F707" s="2">
        <v>45873</v>
      </c>
      <c r="G707" t="b">
        <v>0</v>
      </c>
    </row>
    <row r="708" spans="1:7">
      <c r="A708" s="1" t="s">
        <v>1417</v>
      </c>
      <c r="B708" s="1" t="s">
        <v>1418</v>
      </c>
      <c r="C708" s="1">
        <v>9876543667</v>
      </c>
      <c r="D708" s="3">
        <v>1857</v>
      </c>
      <c r="E708" t="s">
        <v>9</v>
      </c>
      <c r="F708" s="2">
        <v>45874</v>
      </c>
      <c r="G708" t="b">
        <v>0</v>
      </c>
    </row>
    <row r="709" spans="1:7">
      <c r="A709" s="1" t="s">
        <v>1419</v>
      </c>
      <c r="B709" s="1" t="s">
        <v>1420</v>
      </c>
      <c r="C709" s="1">
        <v>9876543668</v>
      </c>
      <c r="D709" s="3">
        <v>1858</v>
      </c>
      <c r="E709" t="s">
        <v>9</v>
      </c>
      <c r="F709" s="2">
        <v>45875</v>
      </c>
      <c r="G709" t="b">
        <v>0</v>
      </c>
    </row>
    <row r="710" spans="1:7">
      <c r="A710" s="1" t="s">
        <v>1421</v>
      </c>
      <c r="B710" s="1" t="s">
        <v>1422</v>
      </c>
      <c r="C710" s="1">
        <v>9876543669</v>
      </c>
      <c r="D710" s="3">
        <v>1859</v>
      </c>
      <c r="E710" t="s">
        <v>9</v>
      </c>
      <c r="F710" s="2">
        <v>45876</v>
      </c>
      <c r="G710" t="b">
        <v>0</v>
      </c>
    </row>
    <row r="711" spans="1:7">
      <c r="A711" s="1" t="s">
        <v>1423</v>
      </c>
      <c r="B711" s="1" t="s">
        <v>1424</v>
      </c>
      <c r="C711" s="1">
        <v>9876543670</v>
      </c>
      <c r="D711" s="3">
        <v>1860</v>
      </c>
      <c r="E711" t="s">
        <v>9</v>
      </c>
      <c r="F711" s="2">
        <v>45877</v>
      </c>
      <c r="G711" t="b">
        <v>0</v>
      </c>
    </row>
    <row r="712" spans="1:7">
      <c r="A712" s="1" t="s">
        <v>1425</v>
      </c>
      <c r="B712" s="1" t="s">
        <v>1426</v>
      </c>
      <c r="C712" s="1">
        <v>9876543671</v>
      </c>
      <c r="D712" s="3">
        <v>1861</v>
      </c>
      <c r="E712" t="s">
        <v>9</v>
      </c>
      <c r="F712" s="2">
        <v>45878</v>
      </c>
      <c r="G712" t="b">
        <v>0</v>
      </c>
    </row>
    <row r="713" spans="1:7">
      <c r="A713" s="1" t="s">
        <v>1427</v>
      </c>
      <c r="B713" s="1" t="s">
        <v>1428</v>
      </c>
      <c r="C713" s="1">
        <v>9876543672</v>
      </c>
      <c r="D713" s="3">
        <v>1862</v>
      </c>
      <c r="E713" t="s">
        <v>9</v>
      </c>
      <c r="F713" s="2">
        <v>45879</v>
      </c>
      <c r="G713" t="b">
        <v>0</v>
      </c>
    </row>
    <row r="714" spans="1:7">
      <c r="A714" s="1" t="s">
        <v>1429</v>
      </c>
      <c r="B714" s="1" t="s">
        <v>1430</v>
      </c>
      <c r="C714" s="1">
        <v>9876543673</v>
      </c>
      <c r="D714" s="3">
        <v>1863</v>
      </c>
      <c r="E714" t="s">
        <v>9</v>
      </c>
      <c r="F714" s="2">
        <v>45880</v>
      </c>
      <c r="G714" t="b">
        <v>0</v>
      </c>
    </row>
    <row r="715" spans="1:7">
      <c r="A715" s="1" t="s">
        <v>1431</v>
      </c>
      <c r="B715" s="1" t="s">
        <v>1432</v>
      </c>
      <c r="C715" s="1">
        <v>9876543674</v>
      </c>
      <c r="D715" s="3">
        <v>1864</v>
      </c>
      <c r="E715" t="s">
        <v>9</v>
      </c>
      <c r="F715" s="2">
        <v>45881</v>
      </c>
      <c r="G715" t="b">
        <v>0</v>
      </c>
    </row>
    <row r="716" spans="1:7">
      <c r="A716" s="1" t="s">
        <v>1433</v>
      </c>
      <c r="B716" s="1" t="s">
        <v>1434</v>
      </c>
      <c r="C716" s="1">
        <v>9876543675</v>
      </c>
      <c r="D716" s="3">
        <v>1865</v>
      </c>
      <c r="E716" t="s">
        <v>9</v>
      </c>
      <c r="F716" s="2">
        <v>45882</v>
      </c>
      <c r="G716" t="b">
        <v>0</v>
      </c>
    </row>
    <row r="717" spans="1:7">
      <c r="A717" s="1" t="s">
        <v>1435</v>
      </c>
      <c r="B717" s="1" t="s">
        <v>1436</v>
      </c>
      <c r="C717" s="1">
        <v>9876543676</v>
      </c>
      <c r="D717" s="3">
        <v>1866</v>
      </c>
      <c r="E717" t="s">
        <v>9</v>
      </c>
      <c r="F717" s="2">
        <v>45883</v>
      </c>
      <c r="G717" t="b">
        <v>0</v>
      </c>
    </row>
    <row r="718" spans="1:7">
      <c r="A718" s="1" t="s">
        <v>1437</v>
      </c>
      <c r="B718" s="1" t="s">
        <v>1438</v>
      </c>
      <c r="C718" s="1">
        <v>9876543677</v>
      </c>
      <c r="D718" s="3">
        <v>1867</v>
      </c>
      <c r="E718" t="s">
        <v>9</v>
      </c>
      <c r="F718" s="2">
        <v>45884</v>
      </c>
      <c r="G718" t="b">
        <v>0</v>
      </c>
    </row>
    <row r="719" spans="1:7">
      <c r="A719" s="1" t="s">
        <v>1439</v>
      </c>
      <c r="B719" s="1" t="s">
        <v>1440</v>
      </c>
      <c r="C719" s="1">
        <v>9876543678</v>
      </c>
      <c r="D719" s="3">
        <v>1868</v>
      </c>
      <c r="E719" t="s">
        <v>9</v>
      </c>
      <c r="F719" s="2">
        <v>45885</v>
      </c>
      <c r="G719" t="b">
        <v>0</v>
      </c>
    </row>
    <row r="720" spans="1:7">
      <c r="A720" s="1" t="s">
        <v>1441</v>
      </c>
      <c r="B720" s="1" t="s">
        <v>1442</v>
      </c>
      <c r="C720" s="1">
        <v>9876543679</v>
      </c>
      <c r="D720" s="3">
        <v>1869</v>
      </c>
      <c r="E720" t="s">
        <v>9</v>
      </c>
      <c r="F720" s="2">
        <v>45886</v>
      </c>
      <c r="G720" t="b">
        <v>0</v>
      </c>
    </row>
    <row r="721" spans="1:7">
      <c r="A721" s="1" t="s">
        <v>1443</v>
      </c>
      <c r="B721" s="1" t="s">
        <v>1444</v>
      </c>
      <c r="C721" s="1">
        <v>9876543680</v>
      </c>
      <c r="D721" s="3">
        <v>1870</v>
      </c>
      <c r="E721" t="s">
        <v>9</v>
      </c>
      <c r="F721" s="2">
        <v>45887</v>
      </c>
      <c r="G721" t="b">
        <v>0</v>
      </c>
    </row>
    <row r="722" spans="1:7">
      <c r="A722" s="1" t="s">
        <v>1445</v>
      </c>
      <c r="B722" s="1" t="s">
        <v>1446</v>
      </c>
      <c r="C722" s="1">
        <v>9876543681</v>
      </c>
      <c r="D722" s="3">
        <v>1871</v>
      </c>
      <c r="E722" t="s">
        <v>9</v>
      </c>
      <c r="F722" s="2">
        <v>45888</v>
      </c>
      <c r="G722" t="b">
        <v>0</v>
      </c>
    </row>
    <row r="723" spans="1:7">
      <c r="A723" s="1" t="s">
        <v>1447</v>
      </c>
      <c r="B723" s="1" t="s">
        <v>1448</v>
      </c>
      <c r="C723" s="1">
        <v>9876543682</v>
      </c>
      <c r="D723" s="3">
        <v>1872</v>
      </c>
      <c r="E723" t="s">
        <v>9</v>
      </c>
      <c r="F723" s="2">
        <v>45889</v>
      </c>
      <c r="G723" t="b">
        <v>0</v>
      </c>
    </row>
    <row r="724" spans="1:7">
      <c r="A724" s="1" t="s">
        <v>1449</v>
      </c>
      <c r="B724" s="1" t="s">
        <v>1450</v>
      </c>
      <c r="C724" s="1">
        <v>9876543683</v>
      </c>
      <c r="D724" s="3">
        <v>1873</v>
      </c>
      <c r="E724" t="s">
        <v>9</v>
      </c>
      <c r="F724" s="2">
        <v>45890</v>
      </c>
      <c r="G724" t="b">
        <v>0</v>
      </c>
    </row>
    <row r="725" spans="1:7">
      <c r="A725" s="1" t="s">
        <v>1451</v>
      </c>
      <c r="B725" s="1" t="s">
        <v>1452</v>
      </c>
      <c r="C725" s="1">
        <v>9876543684</v>
      </c>
      <c r="D725" s="3">
        <v>1874</v>
      </c>
      <c r="E725" t="s">
        <v>9</v>
      </c>
      <c r="F725" s="2">
        <v>45891</v>
      </c>
      <c r="G725" t="b">
        <v>0</v>
      </c>
    </row>
    <row r="726" spans="1:7">
      <c r="A726" s="1" t="s">
        <v>1453</v>
      </c>
      <c r="B726" s="1" t="s">
        <v>1454</v>
      </c>
      <c r="C726" s="1">
        <v>9876543685</v>
      </c>
      <c r="D726" s="3">
        <v>1875</v>
      </c>
      <c r="E726" t="s">
        <v>9</v>
      </c>
      <c r="F726" s="2">
        <v>45892</v>
      </c>
      <c r="G726" t="b">
        <v>0</v>
      </c>
    </row>
    <row r="727" spans="1:7">
      <c r="A727" s="1" t="s">
        <v>1455</v>
      </c>
      <c r="B727" s="1" t="s">
        <v>1456</v>
      </c>
      <c r="C727" s="1">
        <v>9876543686</v>
      </c>
      <c r="D727" s="3">
        <v>1876</v>
      </c>
      <c r="E727" t="s">
        <v>9</v>
      </c>
      <c r="F727" s="2">
        <v>45893</v>
      </c>
      <c r="G727" t="b">
        <v>0</v>
      </c>
    </row>
    <row r="728" spans="1:7">
      <c r="A728" s="1" t="s">
        <v>1457</v>
      </c>
      <c r="B728" s="1" t="s">
        <v>1458</v>
      </c>
      <c r="C728" s="1">
        <v>9876543687</v>
      </c>
      <c r="D728" s="3">
        <v>1877</v>
      </c>
      <c r="E728" t="s">
        <v>9</v>
      </c>
      <c r="F728" s="2">
        <v>45894</v>
      </c>
      <c r="G728" t="b">
        <v>0</v>
      </c>
    </row>
    <row r="729" spans="1:7">
      <c r="A729" s="1" t="s">
        <v>1459</v>
      </c>
      <c r="B729" s="1" t="s">
        <v>1460</v>
      </c>
      <c r="C729" s="1">
        <v>9876543688</v>
      </c>
      <c r="D729" s="3">
        <v>1878</v>
      </c>
      <c r="E729" t="s">
        <v>9</v>
      </c>
      <c r="F729" s="2">
        <v>45895</v>
      </c>
      <c r="G729" t="b">
        <v>0</v>
      </c>
    </row>
    <row r="730" spans="1:7">
      <c r="A730" s="1" t="s">
        <v>1461</v>
      </c>
      <c r="B730" s="1" t="s">
        <v>1462</v>
      </c>
      <c r="C730" s="1">
        <v>9876543689</v>
      </c>
      <c r="D730" s="3">
        <v>1879</v>
      </c>
      <c r="E730" t="s">
        <v>9</v>
      </c>
      <c r="F730" s="2">
        <v>45896</v>
      </c>
      <c r="G730" t="b">
        <v>0</v>
      </c>
    </row>
    <row r="731" spans="1:7">
      <c r="A731" s="1" t="s">
        <v>1463</v>
      </c>
      <c r="B731" s="1" t="s">
        <v>1464</v>
      </c>
      <c r="C731" s="1">
        <v>9876543690</v>
      </c>
      <c r="D731" s="3">
        <v>1880</v>
      </c>
      <c r="E731" t="s">
        <v>9</v>
      </c>
      <c r="F731" s="2">
        <v>45897</v>
      </c>
      <c r="G731" t="b">
        <v>0</v>
      </c>
    </row>
    <row r="732" spans="1:7">
      <c r="A732" s="1" t="s">
        <v>1465</v>
      </c>
      <c r="B732" s="1" t="s">
        <v>1466</v>
      </c>
      <c r="C732" s="1">
        <v>9876543691</v>
      </c>
      <c r="D732" s="3">
        <v>1881</v>
      </c>
      <c r="E732" t="s">
        <v>9</v>
      </c>
      <c r="F732" s="2">
        <v>45898</v>
      </c>
      <c r="G732" t="b">
        <v>0</v>
      </c>
    </row>
    <row r="733" spans="1:7">
      <c r="A733" s="1" t="s">
        <v>1467</v>
      </c>
      <c r="B733" s="1" t="s">
        <v>1468</v>
      </c>
      <c r="C733" s="1">
        <v>9876543692</v>
      </c>
      <c r="D733" s="3">
        <v>1882</v>
      </c>
      <c r="E733" t="s">
        <v>9</v>
      </c>
      <c r="F733" s="2">
        <v>45899</v>
      </c>
      <c r="G733" t="b">
        <v>0</v>
      </c>
    </row>
    <row r="734" spans="1:7">
      <c r="A734" s="1" t="s">
        <v>1469</v>
      </c>
      <c r="B734" s="1" t="s">
        <v>1470</v>
      </c>
      <c r="C734" s="1">
        <v>9876543693</v>
      </c>
      <c r="D734" s="3">
        <v>1883</v>
      </c>
      <c r="E734" t="s">
        <v>9</v>
      </c>
      <c r="F734" s="2">
        <v>45900</v>
      </c>
      <c r="G734" t="b">
        <v>0</v>
      </c>
    </row>
    <row r="735" spans="1:7">
      <c r="A735" s="1" t="s">
        <v>1471</v>
      </c>
      <c r="B735" s="1" t="s">
        <v>1472</v>
      </c>
      <c r="C735" s="1">
        <v>9876543694</v>
      </c>
      <c r="D735" s="3">
        <v>1884</v>
      </c>
      <c r="E735" t="s">
        <v>9</v>
      </c>
      <c r="F735" s="2">
        <v>45901</v>
      </c>
      <c r="G735" t="b">
        <v>0</v>
      </c>
    </row>
    <row r="736" spans="1:7">
      <c r="A736" s="1" t="s">
        <v>1473</v>
      </c>
      <c r="B736" s="1" t="s">
        <v>1474</v>
      </c>
      <c r="C736" s="1">
        <v>9876543695</v>
      </c>
      <c r="D736" s="3">
        <v>1885</v>
      </c>
      <c r="E736" t="s">
        <v>9</v>
      </c>
      <c r="F736" s="2">
        <v>45902</v>
      </c>
      <c r="G736" t="b">
        <v>0</v>
      </c>
    </row>
    <row r="737" spans="1:7">
      <c r="A737" s="1" t="s">
        <v>1475</v>
      </c>
      <c r="B737" s="1" t="s">
        <v>1476</v>
      </c>
      <c r="C737" s="1">
        <v>9876543696</v>
      </c>
      <c r="D737" s="3">
        <v>1886</v>
      </c>
      <c r="E737" t="s">
        <v>9</v>
      </c>
      <c r="F737" s="2">
        <v>45903</v>
      </c>
      <c r="G737" t="b">
        <v>0</v>
      </c>
    </row>
    <row r="738" spans="1:7">
      <c r="A738" s="1" t="s">
        <v>1477</v>
      </c>
      <c r="B738" s="1" t="s">
        <v>1478</v>
      </c>
      <c r="C738" s="1">
        <v>9876543697</v>
      </c>
      <c r="D738" s="3">
        <v>1887</v>
      </c>
      <c r="E738" t="s">
        <v>9</v>
      </c>
      <c r="F738" s="2">
        <v>45904</v>
      </c>
      <c r="G738" t="b">
        <v>0</v>
      </c>
    </row>
    <row r="739" spans="1:7">
      <c r="A739" s="1" t="s">
        <v>1479</v>
      </c>
      <c r="B739" s="1" t="s">
        <v>1480</v>
      </c>
      <c r="C739" s="1">
        <v>9876543698</v>
      </c>
      <c r="D739" s="3">
        <v>1888</v>
      </c>
      <c r="E739" t="s">
        <v>9</v>
      </c>
      <c r="F739" s="2">
        <v>45905</v>
      </c>
      <c r="G739" t="b">
        <v>0</v>
      </c>
    </row>
    <row r="740" spans="1:7">
      <c r="A740" s="1" t="s">
        <v>1481</v>
      </c>
      <c r="B740" s="1" t="s">
        <v>1482</v>
      </c>
      <c r="C740" s="1">
        <v>9876543699</v>
      </c>
      <c r="D740" s="3">
        <v>1889</v>
      </c>
      <c r="E740" t="s">
        <v>9</v>
      </c>
      <c r="F740" s="2">
        <v>45906</v>
      </c>
      <c r="G740" t="b">
        <v>0</v>
      </c>
    </row>
    <row r="741" spans="1:7">
      <c r="A741" s="1" t="s">
        <v>1483</v>
      </c>
      <c r="B741" s="1" t="s">
        <v>1484</v>
      </c>
      <c r="C741" s="1">
        <v>9876543700</v>
      </c>
      <c r="D741" s="3">
        <v>1890</v>
      </c>
      <c r="E741" t="s">
        <v>9</v>
      </c>
      <c r="F741" s="2">
        <v>45907</v>
      </c>
      <c r="G741" t="b">
        <v>0</v>
      </c>
    </row>
    <row r="742" spans="1:7">
      <c r="A742" s="1" t="s">
        <v>1485</v>
      </c>
      <c r="B742" s="1" t="s">
        <v>1486</v>
      </c>
      <c r="C742" s="1">
        <v>9876543701</v>
      </c>
      <c r="D742" s="3">
        <v>1891</v>
      </c>
      <c r="E742" t="s">
        <v>9</v>
      </c>
      <c r="F742" s="2">
        <v>45908</v>
      </c>
      <c r="G742" t="b">
        <v>0</v>
      </c>
    </row>
    <row r="743" spans="1:7">
      <c r="A743" s="1" t="s">
        <v>1487</v>
      </c>
      <c r="B743" s="1" t="s">
        <v>1488</v>
      </c>
      <c r="C743" s="1">
        <v>9876543702</v>
      </c>
      <c r="D743" s="3">
        <v>1892</v>
      </c>
      <c r="E743" t="s">
        <v>9</v>
      </c>
      <c r="F743" s="2">
        <v>45909</v>
      </c>
      <c r="G743" t="b">
        <v>0</v>
      </c>
    </row>
    <row r="744" spans="1:7">
      <c r="A744" s="1" t="s">
        <v>1489</v>
      </c>
      <c r="B744" s="1" t="s">
        <v>1490</v>
      </c>
      <c r="C744" s="1">
        <v>9876543703</v>
      </c>
      <c r="D744" s="3">
        <v>1893</v>
      </c>
      <c r="E744" t="s">
        <v>9</v>
      </c>
      <c r="F744" s="2">
        <v>45910</v>
      </c>
      <c r="G744" t="b">
        <v>0</v>
      </c>
    </row>
    <row r="745" spans="1:7">
      <c r="A745" s="1" t="s">
        <v>1491</v>
      </c>
      <c r="B745" s="1" t="s">
        <v>1492</v>
      </c>
      <c r="C745" s="1">
        <v>9876543704</v>
      </c>
      <c r="D745" s="3">
        <v>1894</v>
      </c>
      <c r="E745" t="s">
        <v>9</v>
      </c>
      <c r="F745" s="2">
        <v>45911</v>
      </c>
      <c r="G745" t="b">
        <v>0</v>
      </c>
    </row>
    <row r="746" spans="1:7">
      <c r="A746" s="1" t="s">
        <v>1493</v>
      </c>
      <c r="B746" s="1" t="s">
        <v>1494</v>
      </c>
      <c r="C746" s="1">
        <v>9876543705</v>
      </c>
      <c r="D746" s="3">
        <v>1895</v>
      </c>
      <c r="E746" t="s">
        <v>9</v>
      </c>
      <c r="F746" s="2">
        <v>45912</v>
      </c>
      <c r="G746" t="b">
        <v>0</v>
      </c>
    </row>
    <row r="747" spans="1:7">
      <c r="A747" s="1" t="s">
        <v>1495</v>
      </c>
      <c r="B747" s="1" t="s">
        <v>1496</v>
      </c>
      <c r="C747" s="1">
        <v>9876543706</v>
      </c>
      <c r="D747" s="3">
        <v>1896</v>
      </c>
      <c r="E747" t="s">
        <v>9</v>
      </c>
      <c r="F747" s="2">
        <v>45913</v>
      </c>
      <c r="G747" t="b">
        <v>0</v>
      </c>
    </row>
    <row r="748" spans="1:7">
      <c r="A748" s="1" t="s">
        <v>1497</v>
      </c>
      <c r="B748" s="1" t="s">
        <v>1498</v>
      </c>
      <c r="C748" s="1">
        <v>9876543707</v>
      </c>
      <c r="D748" s="3">
        <v>1897</v>
      </c>
      <c r="E748" t="s">
        <v>9</v>
      </c>
      <c r="F748" s="2">
        <v>45914</v>
      </c>
      <c r="G748" t="b">
        <v>0</v>
      </c>
    </row>
    <row r="749" spans="1:7">
      <c r="A749" s="1" t="s">
        <v>1499</v>
      </c>
      <c r="B749" s="1" t="s">
        <v>1500</v>
      </c>
      <c r="C749" s="1">
        <v>9876543708</v>
      </c>
      <c r="D749" s="3">
        <v>1898</v>
      </c>
      <c r="E749" t="s">
        <v>9</v>
      </c>
      <c r="F749" s="2">
        <v>45915</v>
      </c>
      <c r="G749" t="b">
        <v>0</v>
      </c>
    </row>
    <row r="750" spans="1:7">
      <c r="A750" s="1" t="s">
        <v>1501</v>
      </c>
      <c r="B750" s="1" t="s">
        <v>1502</v>
      </c>
      <c r="C750" s="1">
        <v>9876543709</v>
      </c>
      <c r="D750" s="3">
        <v>1899</v>
      </c>
      <c r="E750" t="s">
        <v>9</v>
      </c>
      <c r="F750" s="2">
        <v>45916</v>
      </c>
      <c r="G750" t="b">
        <v>0</v>
      </c>
    </row>
    <row r="751" spans="1:7">
      <c r="A751" s="1" t="s">
        <v>1503</v>
      </c>
      <c r="B751" s="1" t="s">
        <v>1504</v>
      </c>
      <c r="C751" s="1">
        <v>9876543710</v>
      </c>
      <c r="D751" s="3">
        <v>1900</v>
      </c>
      <c r="E751" t="s">
        <v>9</v>
      </c>
      <c r="F751" s="2">
        <v>45917</v>
      </c>
      <c r="G751" t="b">
        <v>0</v>
      </c>
    </row>
    <row r="752" spans="1:7">
      <c r="A752" s="1" t="s">
        <v>1505</v>
      </c>
      <c r="B752" s="1" t="s">
        <v>1506</v>
      </c>
      <c r="C752" s="1">
        <v>9876543711</v>
      </c>
      <c r="D752" s="3">
        <v>1901</v>
      </c>
      <c r="E752" t="s">
        <v>9</v>
      </c>
      <c r="F752" s="2">
        <v>45918</v>
      </c>
      <c r="G752" t="b">
        <v>0</v>
      </c>
    </row>
    <row r="753" spans="1:7">
      <c r="A753" s="1" t="s">
        <v>1507</v>
      </c>
      <c r="B753" s="1" t="s">
        <v>1508</v>
      </c>
      <c r="C753" s="1">
        <v>9876543712</v>
      </c>
      <c r="D753" s="3">
        <v>1902</v>
      </c>
      <c r="E753" t="s">
        <v>9</v>
      </c>
      <c r="F753" s="2">
        <v>45919</v>
      </c>
      <c r="G753" t="b">
        <v>0</v>
      </c>
    </row>
    <row r="754" spans="1:7">
      <c r="A754" s="1" t="s">
        <v>1509</v>
      </c>
      <c r="B754" s="1" t="s">
        <v>1510</v>
      </c>
      <c r="C754" s="1">
        <v>9876543713</v>
      </c>
      <c r="D754" s="3">
        <v>1903</v>
      </c>
      <c r="E754" t="s">
        <v>9</v>
      </c>
      <c r="F754" s="2">
        <v>45920</v>
      </c>
      <c r="G754" t="b">
        <v>0</v>
      </c>
    </row>
    <row r="755" spans="1:7">
      <c r="A755" s="1" t="s">
        <v>1511</v>
      </c>
      <c r="B755" s="1" t="s">
        <v>1512</v>
      </c>
      <c r="C755" s="1">
        <v>9876543714</v>
      </c>
      <c r="D755" s="3">
        <v>1904</v>
      </c>
      <c r="E755" t="s">
        <v>9</v>
      </c>
      <c r="F755" s="2">
        <v>45921</v>
      </c>
      <c r="G755" t="b">
        <v>0</v>
      </c>
    </row>
    <row r="756" spans="1:7">
      <c r="A756" s="1" t="s">
        <v>1513</v>
      </c>
      <c r="B756" s="1" t="s">
        <v>1514</v>
      </c>
      <c r="C756" s="1">
        <v>9876543715</v>
      </c>
      <c r="D756" s="3">
        <v>1905</v>
      </c>
      <c r="E756" t="s">
        <v>9</v>
      </c>
      <c r="F756" s="2">
        <v>45922</v>
      </c>
      <c r="G756" t="b">
        <v>0</v>
      </c>
    </row>
    <row r="757" spans="1:7">
      <c r="A757" s="1" t="s">
        <v>1515</v>
      </c>
      <c r="B757" s="1" t="s">
        <v>1516</v>
      </c>
      <c r="C757" s="1">
        <v>9876543716</v>
      </c>
      <c r="D757" s="3">
        <v>1906</v>
      </c>
      <c r="E757" t="s">
        <v>9</v>
      </c>
      <c r="F757" s="2">
        <v>45923</v>
      </c>
      <c r="G757" t="b">
        <v>0</v>
      </c>
    </row>
    <row r="758" spans="1:7">
      <c r="A758" s="1" t="s">
        <v>1517</v>
      </c>
      <c r="B758" s="1" t="s">
        <v>1518</v>
      </c>
      <c r="C758" s="1">
        <v>9876543717</v>
      </c>
      <c r="D758" s="3">
        <v>1907</v>
      </c>
      <c r="E758" t="s">
        <v>9</v>
      </c>
      <c r="F758" s="2">
        <v>45924</v>
      </c>
      <c r="G758" t="b">
        <v>0</v>
      </c>
    </row>
    <row r="759" spans="1:7">
      <c r="A759" s="1" t="s">
        <v>1519</v>
      </c>
      <c r="B759" s="1" t="s">
        <v>1520</v>
      </c>
      <c r="C759" s="1">
        <v>9876543718</v>
      </c>
      <c r="D759" s="3">
        <v>1908</v>
      </c>
      <c r="E759" t="s">
        <v>9</v>
      </c>
      <c r="F759" s="2">
        <v>45925</v>
      </c>
      <c r="G759" t="b">
        <v>0</v>
      </c>
    </row>
    <row r="760" spans="1:7">
      <c r="A760" s="1" t="s">
        <v>1521</v>
      </c>
      <c r="B760" s="1" t="s">
        <v>1522</v>
      </c>
      <c r="C760" s="1">
        <v>9876543719</v>
      </c>
      <c r="D760" s="3">
        <v>1909</v>
      </c>
      <c r="E760" t="s">
        <v>9</v>
      </c>
      <c r="F760" s="2">
        <v>45926</v>
      </c>
      <c r="G760" t="b">
        <v>0</v>
      </c>
    </row>
    <row r="761" spans="1:7">
      <c r="A761" s="1" t="s">
        <v>1523</v>
      </c>
      <c r="B761" s="1" t="s">
        <v>1524</v>
      </c>
      <c r="C761" s="1">
        <v>9876543720</v>
      </c>
      <c r="D761" s="3">
        <v>1910</v>
      </c>
      <c r="E761" t="s">
        <v>9</v>
      </c>
      <c r="F761" s="2">
        <v>45927</v>
      </c>
      <c r="G761" t="b">
        <v>0</v>
      </c>
    </row>
    <row r="762" spans="1:7">
      <c r="A762" s="1" t="s">
        <v>1525</v>
      </c>
      <c r="B762" s="1" t="s">
        <v>1526</v>
      </c>
      <c r="C762" s="1">
        <v>9876543721</v>
      </c>
      <c r="D762" s="3">
        <v>1911</v>
      </c>
      <c r="E762" t="s">
        <v>9</v>
      </c>
      <c r="F762" s="2">
        <v>45928</v>
      </c>
      <c r="G762" t="b">
        <v>0</v>
      </c>
    </row>
    <row r="763" spans="1:7">
      <c r="A763" s="1" t="s">
        <v>1527</v>
      </c>
      <c r="B763" s="1" t="s">
        <v>1528</v>
      </c>
      <c r="C763" s="1">
        <v>9876543722</v>
      </c>
      <c r="D763" s="3">
        <v>1912</v>
      </c>
      <c r="E763" t="s">
        <v>9</v>
      </c>
      <c r="F763" s="2">
        <v>45929</v>
      </c>
      <c r="G763" t="b">
        <v>0</v>
      </c>
    </row>
    <row r="764" spans="1:7">
      <c r="A764" s="1" t="s">
        <v>1529</v>
      </c>
      <c r="B764" s="1" t="s">
        <v>1530</v>
      </c>
      <c r="C764" s="1">
        <v>9876543723</v>
      </c>
      <c r="D764" s="3">
        <v>1913</v>
      </c>
      <c r="E764" t="s">
        <v>9</v>
      </c>
      <c r="F764" s="2">
        <v>45930</v>
      </c>
      <c r="G764" t="b">
        <v>0</v>
      </c>
    </row>
    <row r="765" spans="1:7">
      <c r="A765" s="1" t="s">
        <v>1531</v>
      </c>
      <c r="B765" s="1" t="s">
        <v>1532</v>
      </c>
      <c r="C765" s="1">
        <v>9876543724</v>
      </c>
      <c r="D765" s="3">
        <v>1914</v>
      </c>
      <c r="E765" t="s">
        <v>9</v>
      </c>
      <c r="F765" s="2">
        <v>45931</v>
      </c>
      <c r="G765" t="b">
        <v>0</v>
      </c>
    </row>
    <row r="766" spans="1:7">
      <c r="A766" s="1" t="s">
        <v>1533</v>
      </c>
      <c r="B766" s="1" t="s">
        <v>1534</v>
      </c>
      <c r="C766" s="1">
        <v>9876543725</v>
      </c>
      <c r="D766" s="3">
        <v>1915</v>
      </c>
      <c r="E766" t="s">
        <v>9</v>
      </c>
      <c r="F766" s="2">
        <v>45932</v>
      </c>
      <c r="G766" t="b">
        <v>0</v>
      </c>
    </row>
    <row r="767" spans="1:7">
      <c r="A767" s="1" t="s">
        <v>1535</v>
      </c>
      <c r="B767" s="1" t="s">
        <v>1536</v>
      </c>
      <c r="C767" s="1">
        <v>9876543726</v>
      </c>
      <c r="D767" s="3">
        <v>1916</v>
      </c>
      <c r="E767" t="s">
        <v>9</v>
      </c>
      <c r="F767" s="2">
        <v>45933</v>
      </c>
      <c r="G767" t="b">
        <v>0</v>
      </c>
    </row>
    <row r="768" spans="1:7">
      <c r="A768" s="1" t="s">
        <v>1537</v>
      </c>
      <c r="B768" s="1" t="s">
        <v>1538</v>
      </c>
      <c r="C768" s="1">
        <v>9876543727</v>
      </c>
      <c r="D768" s="3">
        <v>1917</v>
      </c>
      <c r="E768" t="s">
        <v>9</v>
      </c>
      <c r="F768" s="2">
        <v>45934</v>
      </c>
      <c r="G768" t="b">
        <v>0</v>
      </c>
    </row>
    <row r="769" spans="1:7">
      <c r="A769" s="1" t="s">
        <v>1539</v>
      </c>
      <c r="B769" s="1" t="s">
        <v>1540</v>
      </c>
      <c r="C769" s="1">
        <v>9876543728</v>
      </c>
      <c r="D769" s="3">
        <v>1918</v>
      </c>
      <c r="E769" t="s">
        <v>9</v>
      </c>
      <c r="F769" s="2">
        <v>45935</v>
      </c>
      <c r="G769" t="b">
        <v>0</v>
      </c>
    </row>
    <row r="770" spans="1:7">
      <c r="A770" s="1" t="s">
        <v>1541</v>
      </c>
      <c r="B770" s="1" t="s">
        <v>1542</v>
      </c>
      <c r="C770" s="1">
        <v>9876543729</v>
      </c>
      <c r="D770" s="3">
        <v>1919</v>
      </c>
      <c r="E770" t="s">
        <v>9</v>
      </c>
      <c r="F770" s="2">
        <v>45936</v>
      </c>
      <c r="G770" t="b">
        <v>0</v>
      </c>
    </row>
    <row r="771" spans="1:7">
      <c r="A771" s="1" t="s">
        <v>1543</v>
      </c>
      <c r="B771" s="1" t="s">
        <v>1544</v>
      </c>
      <c r="C771" s="1">
        <v>9876543730</v>
      </c>
      <c r="D771" s="3">
        <v>1920</v>
      </c>
      <c r="E771" t="s">
        <v>9</v>
      </c>
      <c r="F771" s="2">
        <v>45937</v>
      </c>
      <c r="G771" t="b">
        <v>0</v>
      </c>
    </row>
    <row r="772" spans="1:7">
      <c r="A772" s="1" t="s">
        <v>1545</v>
      </c>
      <c r="B772" s="1" t="s">
        <v>1546</v>
      </c>
      <c r="C772" s="1">
        <v>9876543731</v>
      </c>
      <c r="D772" s="3">
        <v>1921</v>
      </c>
      <c r="E772" t="s">
        <v>9</v>
      </c>
      <c r="F772" s="2">
        <v>45938</v>
      </c>
      <c r="G772" t="b">
        <v>0</v>
      </c>
    </row>
    <row r="773" spans="1:7">
      <c r="A773" s="1" t="s">
        <v>1547</v>
      </c>
      <c r="B773" s="1" t="s">
        <v>1548</v>
      </c>
      <c r="C773" s="1">
        <v>9876543732</v>
      </c>
      <c r="D773" s="3">
        <v>1922</v>
      </c>
      <c r="E773" t="s">
        <v>9</v>
      </c>
      <c r="F773" s="2">
        <v>45939</v>
      </c>
      <c r="G773" t="b">
        <v>0</v>
      </c>
    </row>
    <row r="774" spans="1:7">
      <c r="A774" s="1" t="s">
        <v>1549</v>
      </c>
      <c r="B774" s="1" t="s">
        <v>1550</v>
      </c>
      <c r="C774" s="1">
        <v>9876543733</v>
      </c>
      <c r="D774" s="3">
        <v>1923</v>
      </c>
      <c r="E774" t="s">
        <v>9</v>
      </c>
      <c r="F774" s="2">
        <v>45940</v>
      </c>
      <c r="G774" t="b">
        <v>0</v>
      </c>
    </row>
    <row r="775" spans="1:7">
      <c r="A775" s="1" t="s">
        <v>1551</v>
      </c>
      <c r="B775" s="1" t="s">
        <v>1552</v>
      </c>
      <c r="C775" s="1">
        <v>9876543734</v>
      </c>
      <c r="D775" s="3">
        <v>1924</v>
      </c>
      <c r="E775" t="s">
        <v>9</v>
      </c>
      <c r="F775" s="2">
        <v>45941</v>
      </c>
      <c r="G775" t="b">
        <v>0</v>
      </c>
    </row>
    <row r="776" spans="1:7">
      <c r="A776" s="1" t="s">
        <v>1553</v>
      </c>
      <c r="B776" s="1" t="s">
        <v>1554</v>
      </c>
      <c r="C776" s="1">
        <v>9876543735</v>
      </c>
      <c r="D776" s="3">
        <v>1925</v>
      </c>
      <c r="E776" t="s">
        <v>9</v>
      </c>
      <c r="F776" s="2">
        <v>45942</v>
      </c>
      <c r="G776" t="b">
        <v>0</v>
      </c>
    </row>
    <row r="777" spans="1:7">
      <c r="A777" s="1" t="s">
        <v>1555</v>
      </c>
      <c r="B777" s="1" t="s">
        <v>1556</v>
      </c>
      <c r="C777" s="1">
        <v>9876543736</v>
      </c>
      <c r="D777" s="3">
        <v>1926</v>
      </c>
      <c r="E777" t="s">
        <v>9</v>
      </c>
      <c r="F777" s="2">
        <v>45943</v>
      </c>
      <c r="G777" t="b">
        <v>0</v>
      </c>
    </row>
    <row r="778" spans="1:7">
      <c r="A778" s="1" t="s">
        <v>1557</v>
      </c>
      <c r="B778" s="1" t="s">
        <v>1558</v>
      </c>
      <c r="C778" s="1">
        <v>9876543737</v>
      </c>
      <c r="D778" s="3">
        <v>1927</v>
      </c>
      <c r="E778" t="s">
        <v>9</v>
      </c>
      <c r="F778" s="2">
        <v>45944</v>
      </c>
      <c r="G778" t="b">
        <v>0</v>
      </c>
    </row>
    <row r="779" spans="1:7">
      <c r="A779" s="1" t="s">
        <v>1559</v>
      </c>
      <c r="B779" s="1" t="s">
        <v>1560</v>
      </c>
      <c r="C779" s="1">
        <v>9876543738</v>
      </c>
      <c r="D779" s="3">
        <v>1928</v>
      </c>
      <c r="E779" t="s">
        <v>9</v>
      </c>
      <c r="F779" s="2">
        <v>45945</v>
      </c>
      <c r="G779" t="b">
        <v>0</v>
      </c>
    </row>
    <row r="780" spans="1:7">
      <c r="A780" s="1" t="s">
        <v>1561</v>
      </c>
      <c r="B780" s="1" t="s">
        <v>1562</v>
      </c>
      <c r="C780" s="1">
        <v>9876543739</v>
      </c>
      <c r="D780" s="3">
        <v>1929</v>
      </c>
      <c r="E780" t="s">
        <v>9</v>
      </c>
      <c r="F780" s="2">
        <v>45946</v>
      </c>
      <c r="G780" t="b">
        <v>0</v>
      </c>
    </row>
    <row r="781" spans="1:7">
      <c r="A781" s="1" t="s">
        <v>1563</v>
      </c>
      <c r="B781" s="1" t="s">
        <v>1564</v>
      </c>
      <c r="C781" s="1">
        <v>9876543740</v>
      </c>
      <c r="D781" s="3">
        <v>1930</v>
      </c>
      <c r="E781" t="s">
        <v>9</v>
      </c>
      <c r="F781" s="2">
        <v>45947</v>
      </c>
      <c r="G781" t="b">
        <v>0</v>
      </c>
    </row>
    <row r="782" spans="1:7">
      <c r="A782" s="1" t="s">
        <v>1565</v>
      </c>
      <c r="B782" s="1" t="s">
        <v>1566</v>
      </c>
      <c r="C782" s="1">
        <v>9876543741</v>
      </c>
      <c r="D782" s="3">
        <v>1931</v>
      </c>
      <c r="E782" t="s">
        <v>9</v>
      </c>
      <c r="F782" s="2">
        <v>45948</v>
      </c>
      <c r="G782" t="b">
        <v>0</v>
      </c>
    </row>
    <row r="783" spans="1:7">
      <c r="A783" s="1" t="s">
        <v>1567</v>
      </c>
      <c r="B783" s="1" t="s">
        <v>1568</v>
      </c>
      <c r="C783" s="1">
        <v>9876543742</v>
      </c>
      <c r="D783" s="3">
        <v>1932</v>
      </c>
      <c r="E783" t="s">
        <v>9</v>
      </c>
      <c r="F783" s="2">
        <v>45949</v>
      </c>
      <c r="G783" t="b">
        <v>0</v>
      </c>
    </row>
    <row r="784" spans="1:7">
      <c r="A784" s="1" t="s">
        <v>1569</v>
      </c>
      <c r="B784" s="1" t="s">
        <v>1570</v>
      </c>
      <c r="C784" s="1">
        <v>9876543743</v>
      </c>
      <c r="D784" s="3">
        <v>1933</v>
      </c>
      <c r="E784" t="s">
        <v>9</v>
      </c>
      <c r="F784" s="2">
        <v>45950</v>
      </c>
      <c r="G784" t="b">
        <v>0</v>
      </c>
    </row>
    <row r="785" spans="1:7">
      <c r="A785" s="1" t="s">
        <v>1571</v>
      </c>
      <c r="B785" s="1" t="s">
        <v>1572</v>
      </c>
      <c r="C785" s="1">
        <v>9876543744</v>
      </c>
      <c r="D785" s="3">
        <v>1934</v>
      </c>
      <c r="E785" t="s">
        <v>9</v>
      </c>
      <c r="F785" s="2">
        <v>45951</v>
      </c>
      <c r="G785" t="b">
        <v>0</v>
      </c>
    </row>
    <row r="786" spans="1:7">
      <c r="A786" s="1" t="s">
        <v>1573</v>
      </c>
      <c r="B786" s="1" t="s">
        <v>1574</v>
      </c>
      <c r="C786" s="1">
        <v>9876543745</v>
      </c>
      <c r="D786" s="3">
        <v>1935</v>
      </c>
      <c r="E786" t="s">
        <v>9</v>
      </c>
      <c r="F786" s="2">
        <v>45952</v>
      </c>
      <c r="G786" t="b">
        <v>0</v>
      </c>
    </row>
    <row r="787" spans="1:7">
      <c r="A787" s="1" t="s">
        <v>1575</v>
      </c>
      <c r="B787" s="1" t="s">
        <v>1576</v>
      </c>
      <c r="C787" s="1">
        <v>9876543746</v>
      </c>
      <c r="D787" s="3">
        <v>1936</v>
      </c>
      <c r="E787" t="s">
        <v>9</v>
      </c>
      <c r="F787" s="2">
        <v>45953</v>
      </c>
      <c r="G787" t="b">
        <v>0</v>
      </c>
    </row>
    <row r="788" spans="1:7">
      <c r="A788" s="1" t="s">
        <v>1577</v>
      </c>
      <c r="B788" s="1" t="s">
        <v>1578</v>
      </c>
      <c r="C788" s="1">
        <v>9876543747</v>
      </c>
      <c r="D788" s="3">
        <v>1937</v>
      </c>
      <c r="E788" t="s">
        <v>9</v>
      </c>
      <c r="F788" s="2">
        <v>45954</v>
      </c>
      <c r="G788" t="b">
        <v>0</v>
      </c>
    </row>
    <row r="789" spans="1:7">
      <c r="A789" s="1" t="s">
        <v>1579</v>
      </c>
      <c r="B789" s="1" t="s">
        <v>1580</v>
      </c>
      <c r="C789" s="1">
        <v>9876543748</v>
      </c>
      <c r="D789" s="3">
        <v>1938</v>
      </c>
      <c r="E789" t="s">
        <v>9</v>
      </c>
      <c r="F789" s="2">
        <v>45955</v>
      </c>
      <c r="G789" t="b">
        <v>0</v>
      </c>
    </row>
    <row r="790" spans="1:7">
      <c r="A790" s="1" t="s">
        <v>1581</v>
      </c>
      <c r="B790" s="1" t="s">
        <v>1582</v>
      </c>
      <c r="C790" s="1">
        <v>9876543749</v>
      </c>
      <c r="D790" s="3">
        <v>1939</v>
      </c>
      <c r="E790" t="s">
        <v>9</v>
      </c>
      <c r="F790" s="2">
        <v>45956</v>
      </c>
      <c r="G790" t="b">
        <v>0</v>
      </c>
    </row>
    <row r="791" spans="1:7">
      <c r="A791" s="1" t="s">
        <v>1583</v>
      </c>
      <c r="B791" s="1" t="s">
        <v>1584</v>
      </c>
      <c r="C791" s="1">
        <v>9876543750</v>
      </c>
      <c r="D791" s="3">
        <v>1940</v>
      </c>
      <c r="E791" t="s">
        <v>9</v>
      </c>
      <c r="F791" s="2">
        <v>45957</v>
      </c>
      <c r="G791" t="b">
        <v>0</v>
      </c>
    </row>
    <row r="792" spans="1:7">
      <c r="A792" s="1" t="s">
        <v>1585</v>
      </c>
      <c r="B792" s="1" t="s">
        <v>1586</v>
      </c>
      <c r="C792" s="1">
        <v>9876543751</v>
      </c>
      <c r="D792" s="3">
        <v>1941</v>
      </c>
      <c r="E792" t="s">
        <v>9</v>
      </c>
      <c r="F792" s="2">
        <v>45958</v>
      </c>
      <c r="G792" t="b">
        <v>0</v>
      </c>
    </row>
    <row r="793" spans="1:7">
      <c r="A793" s="1" t="s">
        <v>1587</v>
      </c>
      <c r="B793" s="1" t="s">
        <v>1588</v>
      </c>
      <c r="C793" s="1">
        <v>9876543752</v>
      </c>
      <c r="D793" s="3">
        <v>1942</v>
      </c>
      <c r="E793" t="s">
        <v>9</v>
      </c>
      <c r="F793" s="2">
        <v>45959</v>
      </c>
      <c r="G793" t="b">
        <v>0</v>
      </c>
    </row>
    <row r="794" spans="1:7">
      <c r="A794" s="1" t="s">
        <v>1589</v>
      </c>
      <c r="B794" s="1" t="s">
        <v>1590</v>
      </c>
      <c r="C794" s="1">
        <v>9876543753</v>
      </c>
      <c r="D794" s="3">
        <v>1943</v>
      </c>
      <c r="E794" t="s">
        <v>9</v>
      </c>
      <c r="F794" s="2">
        <v>45960</v>
      </c>
      <c r="G794" t="b">
        <v>0</v>
      </c>
    </row>
    <row r="795" spans="1:7">
      <c r="A795" s="1" t="s">
        <v>1591</v>
      </c>
      <c r="B795" s="1" t="s">
        <v>1592</v>
      </c>
      <c r="C795" s="1">
        <v>9876543754</v>
      </c>
      <c r="D795" s="3">
        <v>1944</v>
      </c>
      <c r="E795" t="s">
        <v>9</v>
      </c>
      <c r="F795" s="2">
        <v>45961</v>
      </c>
      <c r="G795" t="b">
        <v>0</v>
      </c>
    </row>
    <row r="796" spans="1:7">
      <c r="A796" s="1" t="s">
        <v>1593</v>
      </c>
      <c r="B796" s="1" t="s">
        <v>1594</v>
      </c>
      <c r="C796" s="1">
        <v>9876543755</v>
      </c>
      <c r="D796" s="3">
        <v>1945</v>
      </c>
      <c r="E796" t="s">
        <v>9</v>
      </c>
      <c r="F796" s="2">
        <v>45962</v>
      </c>
      <c r="G796" t="b">
        <v>0</v>
      </c>
    </row>
    <row r="797" spans="1:7">
      <c r="A797" s="1" t="s">
        <v>1595</v>
      </c>
      <c r="B797" s="1" t="s">
        <v>1596</v>
      </c>
      <c r="C797" s="1">
        <v>9876543756</v>
      </c>
      <c r="D797" s="3">
        <v>1946</v>
      </c>
      <c r="E797" t="s">
        <v>9</v>
      </c>
      <c r="F797" s="2">
        <v>45963</v>
      </c>
      <c r="G797" t="b">
        <v>0</v>
      </c>
    </row>
    <row r="798" spans="1:7">
      <c r="A798" s="1" t="s">
        <v>1597</v>
      </c>
      <c r="B798" s="1" t="s">
        <v>1598</v>
      </c>
      <c r="C798" s="1">
        <v>9876543757</v>
      </c>
      <c r="D798" s="3">
        <v>1947</v>
      </c>
      <c r="E798" t="s">
        <v>9</v>
      </c>
      <c r="F798" s="2">
        <v>45964</v>
      </c>
      <c r="G798" t="b">
        <v>0</v>
      </c>
    </row>
    <row r="799" spans="1:7">
      <c r="A799" s="1" t="s">
        <v>1599</v>
      </c>
      <c r="B799" s="1" t="s">
        <v>1600</v>
      </c>
      <c r="C799" s="1">
        <v>9876543758</v>
      </c>
      <c r="D799" s="3">
        <v>1948</v>
      </c>
      <c r="E799" t="s">
        <v>9</v>
      </c>
      <c r="F799" s="2">
        <v>45965</v>
      </c>
      <c r="G799" t="b">
        <v>0</v>
      </c>
    </row>
    <row r="800" spans="1:7">
      <c r="A800" s="1" t="s">
        <v>1601</v>
      </c>
      <c r="B800" s="1" t="s">
        <v>1602</v>
      </c>
      <c r="C800" s="1">
        <v>9876543759</v>
      </c>
      <c r="D800" s="3">
        <v>1949</v>
      </c>
      <c r="E800" t="s">
        <v>9</v>
      </c>
      <c r="F800" s="2">
        <v>45966</v>
      </c>
      <c r="G800" t="b">
        <v>0</v>
      </c>
    </row>
    <row r="801" spans="1:7">
      <c r="A801" s="1" t="s">
        <v>1603</v>
      </c>
      <c r="B801" s="1" t="s">
        <v>1604</v>
      </c>
      <c r="C801" s="1">
        <v>9876543760</v>
      </c>
      <c r="D801" s="3">
        <v>1950</v>
      </c>
      <c r="E801" t="s">
        <v>9</v>
      </c>
      <c r="F801" s="2">
        <v>45967</v>
      </c>
      <c r="G801" t="b">
        <v>0</v>
      </c>
    </row>
    <row r="802" spans="1:7">
      <c r="A802" s="1" t="s">
        <v>1605</v>
      </c>
      <c r="B802" s="1" t="s">
        <v>1606</v>
      </c>
      <c r="C802" s="1">
        <v>9876543761</v>
      </c>
      <c r="D802" s="3">
        <v>1951</v>
      </c>
      <c r="E802" t="s">
        <v>9</v>
      </c>
      <c r="F802" s="2">
        <v>45968</v>
      </c>
      <c r="G802" t="b">
        <v>0</v>
      </c>
    </row>
    <row r="803" spans="1:7">
      <c r="A803" s="1" t="s">
        <v>1607</v>
      </c>
      <c r="B803" s="1" t="s">
        <v>1608</v>
      </c>
      <c r="C803" s="1">
        <v>9876543762</v>
      </c>
      <c r="D803" s="3">
        <v>1952</v>
      </c>
      <c r="E803" t="s">
        <v>9</v>
      </c>
      <c r="F803" s="2">
        <v>45969</v>
      </c>
      <c r="G803" t="b">
        <v>0</v>
      </c>
    </row>
    <row r="804" spans="1:7">
      <c r="A804" s="1" t="s">
        <v>1609</v>
      </c>
      <c r="B804" s="1" t="s">
        <v>1610</v>
      </c>
      <c r="C804" s="1">
        <v>9876543763</v>
      </c>
      <c r="D804" s="3">
        <v>1953</v>
      </c>
      <c r="E804" t="s">
        <v>9</v>
      </c>
      <c r="F804" s="2">
        <v>45970</v>
      </c>
      <c r="G804" t="b">
        <v>0</v>
      </c>
    </row>
    <row r="805" spans="1:7">
      <c r="A805" s="1" t="s">
        <v>1611</v>
      </c>
      <c r="B805" s="1" t="s">
        <v>1612</v>
      </c>
      <c r="C805" s="1">
        <v>9876543764</v>
      </c>
      <c r="D805" s="3">
        <v>1954</v>
      </c>
      <c r="E805" t="s">
        <v>9</v>
      </c>
      <c r="F805" s="2">
        <v>45971</v>
      </c>
      <c r="G805" t="b">
        <v>0</v>
      </c>
    </row>
    <row r="806" spans="1:7">
      <c r="A806" s="1" t="s">
        <v>1613</v>
      </c>
      <c r="B806" s="1" t="s">
        <v>1614</v>
      </c>
      <c r="C806" s="1">
        <v>9876543765</v>
      </c>
      <c r="D806" s="3">
        <v>1955</v>
      </c>
      <c r="E806" t="s">
        <v>9</v>
      </c>
      <c r="F806" s="2">
        <v>45972</v>
      </c>
      <c r="G806" t="b">
        <v>0</v>
      </c>
    </row>
    <row r="807" spans="1:7">
      <c r="A807" s="1" t="s">
        <v>1615</v>
      </c>
      <c r="B807" s="1" t="s">
        <v>1616</v>
      </c>
      <c r="C807" s="1">
        <v>9876543766</v>
      </c>
      <c r="D807" s="3">
        <v>1956</v>
      </c>
      <c r="E807" t="s">
        <v>9</v>
      </c>
      <c r="F807" s="2">
        <v>45973</v>
      </c>
      <c r="G807" t="b">
        <v>0</v>
      </c>
    </row>
    <row r="808" spans="1:7">
      <c r="A808" s="1" t="s">
        <v>1617</v>
      </c>
      <c r="B808" s="1" t="s">
        <v>1618</v>
      </c>
      <c r="C808" s="1">
        <v>9876543767</v>
      </c>
      <c r="D808" s="3">
        <v>1957</v>
      </c>
      <c r="E808" t="s">
        <v>9</v>
      </c>
      <c r="F808" s="2">
        <v>45974</v>
      </c>
      <c r="G808" t="b">
        <v>0</v>
      </c>
    </row>
    <row r="809" spans="1:7">
      <c r="A809" s="1" t="s">
        <v>1619</v>
      </c>
      <c r="B809" s="1" t="s">
        <v>1620</v>
      </c>
      <c r="C809" s="1">
        <v>9876543768</v>
      </c>
      <c r="D809" s="3">
        <v>1958</v>
      </c>
      <c r="E809" t="s">
        <v>9</v>
      </c>
      <c r="F809" s="2">
        <v>45975</v>
      </c>
      <c r="G809" t="b">
        <v>0</v>
      </c>
    </row>
    <row r="810" spans="1:7">
      <c r="A810" s="1" t="s">
        <v>1621</v>
      </c>
      <c r="B810" s="1" t="s">
        <v>1622</v>
      </c>
      <c r="C810" s="1">
        <v>9876543769</v>
      </c>
      <c r="D810" s="3">
        <v>1959</v>
      </c>
      <c r="E810" t="s">
        <v>9</v>
      </c>
      <c r="F810" s="2">
        <v>45976</v>
      </c>
      <c r="G810" t="b">
        <v>0</v>
      </c>
    </row>
    <row r="811" spans="1:7">
      <c r="A811" s="1" t="s">
        <v>1623</v>
      </c>
      <c r="B811" s="1" t="s">
        <v>1624</v>
      </c>
      <c r="C811" s="1">
        <v>9876543770</v>
      </c>
      <c r="D811" s="3">
        <v>1960</v>
      </c>
      <c r="E811" t="s">
        <v>9</v>
      </c>
      <c r="F811" s="2">
        <v>45977</v>
      </c>
      <c r="G811" t="b">
        <v>0</v>
      </c>
    </row>
    <row r="812" spans="1:7">
      <c r="A812" s="1" t="s">
        <v>1625</v>
      </c>
      <c r="B812" s="1" t="s">
        <v>1626</v>
      </c>
      <c r="C812" s="1">
        <v>9876543771</v>
      </c>
      <c r="D812" s="3">
        <v>1961</v>
      </c>
      <c r="E812" t="s">
        <v>9</v>
      </c>
      <c r="F812" s="2">
        <v>45978</v>
      </c>
      <c r="G812" t="b">
        <v>0</v>
      </c>
    </row>
    <row r="813" spans="1:7">
      <c r="A813" s="1" t="s">
        <v>1627</v>
      </c>
      <c r="B813" s="1" t="s">
        <v>1628</v>
      </c>
      <c r="C813" s="1">
        <v>9876543772</v>
      </c>
      <c r="D813" s="3">
        <v>1962</v>
      </c>
      <c r="E813" t="s">
        <v>9</v>
      </c>
      <c r="F813" s="2">
        <v>45979</v>
      </c>
      <c r="G813" t="b">
        <v>0</v>
      </c>
    </row>
    <row r="814" spans="1:7">
      <c r="A814" s="1" t="s">
        <v>1629</v>
      </c>
      <c r="B814" s="1" t="s">
        <v>1630</v>
      </c>
      <c r="C814" s="1">
        <v>9876543773</v>
      </c>
      <c r="D814" s="3">
        <v>1963</v>
      </c>
      <c r="E814" t="s">
        <v>9</v>
      </c>
      <c r="F814" s="2">
        <v>45980</v>
      </c>
      <c r="G814" t="b">
        <v>0</v>
      </c>
    </row>
    <row r="815" spans="1:7">
      <c r="A815" s="1" t="s">
        <v>1631</v>
      </c>
      <c r="B815" s="1" t="s">
        <v>1632</v>
      </c>
      <c r="C815" s="1">
        <v>9876543774</v>
      </c>
      <c r="D815" s="3">
        <v>1964</v>
      </c>
      <c r="E815" t="s">
        <v>9</v>
      </c>
      <c r="F815" s="2">
        <v>45981</v>
      </c>
      <c r="G815" t="b">
        <v>0</v>
      </c>
    </row>
    <row r="816" spans="1:7">
      <c r="A816" s="1" t="s">
        <v>1633</v>
      </c>
      <c r="B816" s="1" t="s">
        <v>1634</v>
      </c>
      <c r="C816" s="1">
        <v>9876543775</v>
      </c>
      <c r="D816" s="3">
        <v>1965</v>
      </c>
      <c r="E816" t="s">
        <v>9</v>
      </c>
      <c r="F816" s="2">
        <v>45982</v>
      </c>
      <c r="G816" t="b">
        <v>0</v>
      </c>
    </row>
    <row r="817" spans="1:7">
      <c r="A817" s="1" t="s">
        <v>1635</v>
      </c>
      <c r="B817" s="1" t="s">
        <v>1636</v>
      </c>
      <c r="C817" s="1">
        <v>9876543776</v>
      </c>
      <c r="D817" s="3">
        <v>1966</v>
      </c>
      <c r="E817" t="s">
        <v>9</v>
      </c>
      <c r="F817" s="2">
        <v>45983</v>
      </c>
      <c r="G817" t="b">
        <v>0</v>
      </c>
    </row>
    <row r="818" spans="1:7">
      <c r="A818" s="1" t="s">
        <v>1637</v>
      </c>
      <c r="B818" s="1" t="s">
        <v>1638</v>
      </c>
      <c r="C818" s="1">
        <v>9876543777</v>
      </c>
      <c r="D818" s="3">
        <v>1967</v>
      </c>
      <c r="E818" t="s">
        <v>9</v>
      </c>
      <c r="F818" s="2">
        <v>45984</v>
      </c>
      <c r="G818" t="b">
        <v>0</v>
      </c>
    </row>
    <row r="819" spans="1:7">
      <c r="A819" s="1" t="s">
        <v>1639</v>
      </c>
      <c r="B819" s="1" t="s">
        <v>1640</v>
      </c>
      <c r="C819" s="1">
        <v>9876543778</v>
      </c>
      <c r="D819" s="3">
        <v>1968</v>
      </c>
      <c r="E819" t="s">
        <v>9</v>
      </c>
      <c r="F819" s="2">
        <v>45985</v>
      </c>
      <c r="G819" t="b">
        <v>0</v>
      </c>
    </row>
    <row r="820" spans="1:7">
      <c r="A820" s="1" t="s">
        <v>1641</v>
      </c>
      <c r="B820" s="1" t="s">
        <v>1642</v>
      </c>
      <c r="C820" s="1">
        <v>9876543779</v>
      </c>
      <c r="D820" s="3">
        <v>1969</v>
      </c>
      <c r="E820" t="s">
        <v>9</v>
      </c>
      <c r="F820" s="2">
        <v>45986</v>
      </c>
      <c r="G820" t="b">
        <v>0</v>
      </c>
    </row>
    <row r="821" spans="1:7">
      <c r="A821" s="1" t="s">
        <v>1643</v>
      </c>
      <c r="B821" s="1" t="s">
        <v>1644</v>
      </c>
      <c r="C821" s="1">
        <v>9876543780</v>
      </c>
      <c r="D821" s="3">
        <v>1970</v>
      </c>
      <c r="E821" t="s">
        <v>9</v>
      </c>
      <c r="F821" s="2">
        <v>45987</v>
      </c>
      <c r="G821" t="b">
        <v>0</v>
      </c>
    </row>
    <row r="822" spans="1:7">
      <c r="A822" s="1" t="s">
        <v>1645</v>
      </c>
      <c r="B822" s="1" t="s">
        <v>1646</v>
      </c>
      <c r="C822" s="1">
        <v>9876543781</v>
      </c>
      <c r="D822" s="3">
        <v>1971</v>
      </c>
      <c r="E822" t="s">
        <v>9</v>
      </c>
      <c r="F822" s="2">
        <v>45988</v>
      </c>
      <c r="G822" t="b">
        <v>0</v>
      </c>
    </row>
    <row r="823" spans="1:7">
      <c r="A823" s="1" t="s">
        <v>1647</v>
      </c>
      <c r="B823" s="1" t="s">
        <v>1648</v>
      </c>
      <c r="C823" s="1">
        <v>9876543782</v>
      </c>
      <c r="D823" s="3">
        <v>1972</v>
      </c>
      <c r="E823" t="s">
        <v>9</v>
      </c>
      <c r="F823" s="2">
        <v>45989</v>
      </c>
      <c r="G823" t="b">
        <v>0</v>
      </c>
    </row>
    <row r="824" spans="1:7">
      <c r="A824" s="1" t="s">
        <v>1649</v>
      </c>
      <c r="B824" s="1" t="s">
        <v>1650</v>
      </c>
      <c r="C824" s="1">
        <v>9876543783</v>
      </c>
      <c r="D824" s="3">
        <v>1973</v>
      </c>
      <c r="E824" t="s">
        <v>9</v>
      </c>
      <c r="F824" s="2">
        <v>45990</v>
      </c>
      <c r="G824" t="b">
        <v>0</v>
      </c>
    </row>
    <row r="825" spans="1:7">
      <c r="A825" s="1" t="s">
        <v>1651</v>
      </c>
      <c r="B825" s="1" t="s">
        <v>1652</v>
      </c>
      <c r="C825" s="1">
        <v>9876543784</v>
      </c>
      <c r="D825" s="3">
        <v>1974</v>
      </c>
      <c r="E825" t="s">
        <v>9</v>
      </c>
      <c r="F825" s="2">
        <v>45991</v>
      </c>
      <c r="G825" t="b">
        <v>0</v>
      </c>
    </row>
    <row r="826" spans="1:7">
      <c r="A826" s="1" t="s">
        <v>1653</v>
      </c>
      <c r="B826" s="1" t="s">
        <v>1654</v>
      </c>
      <c r="C826" s="1">
        <v>9876543785</v>
      </c>
      <c r="D826" s="3">
        <v>1975</v>
      </c>
      <c r="E826" t="s">
        <v>9</v>
      </c>
      <c r="F826" s="2">
        <v>45992</v>
      </c>
      <c r="G826" t="b">
        <v>0</v>
      </c>
    </row>
    <row r="827" spans="1:7">
      <c r="A827" s="1" t="s">
        <v>1655</v>
      </c>
      <c r="B827" s="1" t="s">
        <v>1656</v>
      </c>
      <c r="C827" s="1">
        <v>9876543786</v>
      </c>
      <c r="D827" s="3">
        <v>1976</v>
      </c>
      <c r="E827" t="s">
        <v>9</v>
      </c>
      <c r="F827" s="2">
        <v>45993</v>
      </c>
      <c r="G827" t="b">
        <v>0</v>
      </c>
    </row>
    <row r="828" spans="1:7">
      <c r="A828" s="1" t="s">
        <v>1657</v>
      </c>
      <c r="B828" s="1" t="s">
        <v>1658</v>
      </c>
      <c r="C828" s="1">
        <v>9876543787</v>
      </c>
      <c r="D828" s="3">
        <v>1977</v>
      </c>
      <c r="E828" t="s">
        <v>9</v>
      </c>
      <c r="F828" s="2">
        <v>45994</v>
      </c>
      <c r="G828" t="b">
        <v>0</v>
      </c>
    </row>
    <row r="829" spans="1:7">
      <c r="A829" s="1" t="s">
        <v>1659</v>
      </c>
      <c r="B829" s="1" t="s">
        <v>1660</v>
      </c>
      <c r="C829" s="1">
        <v>9876543788</v>
      </c>
      <c r="D829" s="3">
        <v>1978</v>
      </c>
      <c r="E829" t="s">
        <v>9</v>
      </c>
      <c r="F829" s="2">
        <v>45995</v>
      </c>
      <c r="G829" t="b">
        <v>0</v>
      </c>
    </row>
    <row r="830" spans="1:7">
      <c r="A830" s="1" t="s">
        <v>1661</v>
      </c>
      <c r="B830" s="1" t="s">
        <v>1662</v>
      </c>
      <c r="C830" s="1">
        <v>9876543789</v>
      </c>
      <c r="D830" s="3">
        <v>1979</v>
      </c>
      <c r="E830" t="s">
        <v>9</v>
      </c>
      <c r="F830" s="2">
        <v>45996</v>
      </c>
      <c r="G830" t="b">
        <v>0</v>
      </c>
    </row>
    <row r="831" spans="1:7">
      <c r="A831" s="1" t="s">
        <v>1663</v>
      </c>
      <c r="B831" s="1" t="s">
        <v>1664</v>
      </c>
      <c r="C831" s="1">
        <v>9876543790</v>
      </c>
      <c r="D831" s="3">
        <v>1980</v>
      </c>
      <c r="E831" t="s">
        <v>9</v>
      </c>
      <c r="F831" s="2">
        <v>45997</v>
      </c>
      <c r="G831" t="b">
        <v>0</v>
      </c>
    </row>
    <row r="832" spans="1:7">
      <c r="A832" s="1" t="s">
        <v>1665</v>
      </c>
      <c r="B832" s="1" t="s">
        <v>1666</v>
      </c>
      <c r="C832" s="1">
        <v>9876543791</v>
      </c>
      <c r="D832" s="3">
        <v>1981</v>
      </c>
      <c r="E832" t="s">
        <v>9</v>
      </c>
      <c r="F832" s="2">
        <v>45998</v>
      </c>
      <c r="G832" t="b">
        <v>0</v>
      </c>
    </row>
    <row r="833" spans="1:7">
      <c r="A833" s="1" t="s">
        <v>1667</v>
      </c>
      <c r="B833" s="1" t="s">
        <v>1668</v>
      </c>
      <c r="C833" s="1">
        <v>9876543792</v>
      </c>
      <c r="D833" s="3">
        <v>1982</v>
      </c>
      <c r="E833" t="s">
        <v>9</v>
      </c>
      <c r="F833" s="2">
        <v>45999</v>
      </c>
      <c r="G833" t="b">
        <v>0</v>
      </c>
    </row>
    <row r="834" spans="1:7">
      <c r="A834" s="1" t="s">
        <v>1669</v>
      </c>
      <c r="B834" s="1" t="s">
        <v>1670</v>
      </c>
      <c r="C834" s="1">
        <v>9876543793</v>
      </c>
      <c r="D834" s="3">
        <v>1983</v>
      </c>
      <c r="E834" t="s">
        <v>9</v>
      </c>
      <c r="F834" s="2">
        <v>46000</v>
      </c>
      <c r="G834" t="b">
        <v>0</v>
      </c>
    </row>
    <row r="835" spans="1:7">
      <c r="A835" s="1" t="s">
        <v>1671</v>
      </c>
      <c r="B835" s="1" t="s">
        <v>1672</v>
      </c>
      <c r="C835" s="1">
        <v>9876543794</v>
      </c>
      <c r="D835" s="3">
        <v>1984</v>
      </c>
      <c r="E835" t="s">
        <v>9</v>
      </c>
      <c r="F835" s="2">
        <v>46001</v>
      </c>
      <c r="G835" t="b">
        <v>0</v>
      </c>
    </row>
    <row r="836" spans="1:7">
      <c r="A836" s="1" t="s">
        <v>1673</v>
      </c>
      <c r="B836" s="1" t="s">
        <v>1674</v>
      </c>
      <c r="C836" s="1">
        <v>9876543795</v>
      </c>
      <c r="D836" s="3">
        <v>1985</v>
      </c>
      <c r="E836" t="s">
        <v>9</v>
      </c>
      <c r="F836" s="2">
        <v>46002</v>
      </c>
      <c r="G836" t="b">
        <v>0</v>
      </c>
    </row>
    <row r="837" spans="1:7">
      <c r="A837" s="1" t="s">
        <v>1675</v>
      </c>
      <c r="B837" s="1" t="s">
        <v>1676</v>
      </c>
      <c r="C837" s="1">
        <v>9876543796</v>
      </c>
      <c r="D837" s="3">
        <v>1986</v>
      </c>
      <c r="E837" t="s">
        <v>9</v>
      </c>
      <c r="F837" s="2">
        <v>46003</v>
      </c>
      <c r="G837" t="b">
        <v>0</v>
      </c>
    </row>
    <row r="838" spans="1:7">
      <c r="A838" s="1" t="s">
        <v>1677</v>
      </c>
      <c r="B838" s="1" t="s">
        <v>1678</v>
      </c>
      <c r="C838" s="1">
        <v>9876543797</v>
      </c>
      <c r="D838" s="3">
        <v>1987</v>
      </c>
      <c r="E838" t="s">
        <v>9</v>
      </c>
      <c r="F838" s="2">
        <v>46004</v>
      </c>
      <c r="G838" t="b">
        <v>0</v>
      </c>
    </row>
    <row r="839" spans="1:7">
      <c r="A839" s="1" t="s">
        <v>1679</v>
      </c>
      <c r="B839" s="1" t="s">
        <v>1680</v>
      </c>
      <c r="C839" s="1">
        <v>9876543798</v>
      </c>
      <c r="D839" s="3">
        <v>1988</v>
      </c>
      <c r="E839" t="s">
        <v>9</v>
      </c>
      <c r="F839" s="2">
        <v>46005</v>
      </c>
      <c r="G839" t="b">
        <v>0</v>
      </c>
    </row>
    <row r="840" spans="1:7">
      <c r="A840" s="1" t="s">
        <v>1681</v>
      </c>
      <c r="B840" s="1" t="s">
        <v>1682</v>
      </c>
      <c r="C840" s="1">
        <v>9876543799</v>
      </c>
      <c r="D840" s="3">
        <v>1989</v>
      </c>
      <c r="E840" t="s">
        <v>9</v>
      </c>
      <c r="F840" s="2">
        <v>46006</v>
      </c>
      <c r="G840" t="b">
        <v>0</v>
      </c>
    </row>
    <row r="841" spans="1:7">
      <c r="A841" s="1" t="s">
        <v>1683</v>
      </c>
      <c r="B841" s="1" t="s">
        <v>1684</v>
      </c>
      <c r="C841" s="1">
        <v>9876543800</v>
      </c>
      <c r="D841" s="3">
        <v>1990</v>
      </c>
      <c r="E841" t="s">
        <v>9</v>
      </c>
      <c r="F841" s="2">
        <v>46007</v>
      </c>
      <c r="G841" t="b">
        <v>0</v>
      </c>
    </row>
    <row r="842" spans="1:7">
      <c r="A842" s="1" t="s">
        <v>1685</v>
      </c>
      <c r="B842" s="1" t="s">
        <v>1686</v>
      </c>
      <c r="C842" s="1">
        <v>9876543801</v>
      </c>
      <c r="D842" s="3">
        <v>1991</v>
      </c>
      <c r="E842" t="s">
        <v>9</v>
      </c>
      <c r="F842" s="2">
        <v>46008</v>
      </c>
      <c r="G842" t="b">
        <v>0</v>
      </c>
    </row>
    <row r="843" spans="1:7">
      <c r="A843" s="1" t="s">
        <v>1687</v>
      </c>
      <c r="B843" s="1" t="s">
        <v>1688</v>
      </c>
      <c r="C843" s="1">
        <v>9876543802</v>
      </c>
      <c r="D843" s="3">
        <v>1992</v>
      </c>
      <c r="E843" t="s">
        <v>9</v>
      </c>
      <c r="F843" s="2">
        <v>46009</v>
      </c>
      <c r="G843" t="b">
        <v>0</v>
      </c>
    </row>
    <row r="844" spans="1:7">
      <c r="A844" s="1" t="s">
        <v>1689</v>
      </c>
      <c r="B844" s="1" t="s">
        <v>1690</v>
      </c>
      <c r="C844" s="1">
        <v>9876543803</v>
      </c>
      <c r="D844" s="3">
        <v>1993</v>
      </c>
      <c r="E844" t="s">
        <v>9</v>
      </c>
      <c r="F844" s="2">
        <v>46010</v>
      </c>
      <c r="G844" t="b">
        <v>0</v>
      </c>
    </row>
    <row r="845" spans="1:7">
      <c r="A845" s="1" t="s">
        <v>1691</v>
      </c>
      <c r="B845" s="1" t="s">
        <v>1692</v>
      </c>
      <c r="C845" s="1">
        <v>9876543804</v>
      </c>
      <c r="D845" s="3">
        <v>1994</v>
      </c>
      <c r="E845" t="s">
        <v>9</v>
      </c>
      <c r="F845" s="2">
        <v>46011</v>
      </c>
      <c r="G845" t="b">
        <v>0</v>
      </c>
    </row>
    <row r="846" spans="1:7">
      <c r="A846" s="1" t="s">
        <v>1693</v>
      </c>
      <c r="B846" s="1" t="s">
        <v>1694</v>
      </c>
      <c r="C846" s="1">
        <v>9876543805</v>
      </c>
      <c r="D846" s="3">
        <v>1995</v>
      </c>
      <c r="E846" t="s">
        <v>9</v>
      </c>
      <c r="F846" s="2">
        <v>46012</v>
      </c>
      <c r="G846" t="b">
        <v>0</v>
      </c>
    </row>
    <row r="847" spans="1:7">
      <c r="A847" s="1" t="s">
        <v>1695</v>
      </c>
      <c r="B847" s="1" t="s">
        <v>1696</v>
      </c>
      <c r="C847" s="1">
        <v>9876543806</v>
      </c>
      <c r="D847" s="3">
        <v>1996</v>
      </c>
      <c r="E847" t="s">
        <v>9</v>
      </c>
      <c r="F847" s="2">
        <v>46013</v>
      </c>
      <c r="G847" t="b">
        <v>0</v>
      </c>
    </row>
    <row r="848" spans="1:7">
      <c r="A848" s="1" t="s">
        <v>1697</v>
      </c>
      <c r="B848" s="1" t="s">
        <v>1698</v>
      </c>
      <c r="C848" s="1">
        <v>9876543807</v>
      </c>
      <c r="D848" s="3">
        <v>1997</v>
      </c>
      <c r="E848" t="s">
        <v>9</v>
      </c>
      <c r="F848" s="2">
        <v>46014</v>
      </c>
      <c r="G848" t="b">
        <v>0</v>
      </c>
    </row>
    <row r="849" spans="1:7">
      <c r="A849" s="1" t="s">
        <v>1699</v>
      </c>
      <c r="B849" s="1" t="s">
        <v>1700</v>
      </c>
      <c r="C849" s="1">
        <v>9876543808</v>
      </c>
      <c r="D849" s="3">
        <v>1998</v>
      </c>
      <c r="E849" t="s">
        <v>9</v>
      </c>
      <c r="F849" s="2">
        <v>46015</v>
      </c>
      <c r="G849" t="b">
        <v>0</v>
      </c>
    </row>
    <row r="850" spans="1:7">
      <c r="A850" s="1" t="s">
        <v>1701</v>
      </c>
      <c r="B850" s="1" t="s">
        <v>1702</v>
      </c>
      <c r="C850" s="1">
        <v>9876543809</v>
      </c>
      <c r="D850" s="3">
        <v>1999</v>
      </c>
      <c r="E850" t="s">
        <v>9</v>
      </c>
      <c r="F850" s="2">
        <v>46016</v>
      </c>
      <c r="G850" t="b">
        <v>0</v>
      </c>
    </row>
    <row r="851" spans="1:7">
      <c r="A851" s="1" t="s">
        <v>1703</v>
      </c>
      <c r="B851" s="1" t="s">
        <v>1704</v>
      </c>
      <c r="C851" s="1">
        <v>9876543810</v>
      </c>
      <c r="D851" s="3">
        <v>2000</v>
      </c>
      <c r="E851" t="s">
        <v>9</v>
      </c>
      <c r="F851" s="2">
        <v>46017</v>
      </c>
      <c r="G851" t="b">
        <v>0</v>
      </c>
    </row>
    <row r="852" spans="1:7">
      <c r="A852" s="1" t="s">
        <v>1705</v>
      </c>
      <c r="B852" s="1" t="s">
        <v>1706</v>
      </c>
      <c r="C852" s="1">
        <v>9876543811</v>
      </c>
      <c r="D852" s="3">
        <v>2001</v>
      </c>
      <c r="E852" t="s">
        <v>9</v>
      </c>
      <c r="F852" s="2">
        <v>46018</v>
      </c>
      <c r="G852" t="b">
        <v>0</v>
      </c>
    </row>
    <row r="853" spans="1:7">
      <c r="A853" s="1" t="s">
        <v>1707</v>
      </c>
      <c r="B853" s="1" t="s">
        <v>1708</v>
      </c>
      <c r="C853" s="1">
        <v>9876543812</v>
      </c>
      <c r="D853" s="3">
        <v>2002</v>
      </c>
      <c r="E853" t="s">
        <v>9</v>
      </c>
      <c r="F853" s="2">
        <v>46019</v>
      </c>
      <c r="G853" t="b">
        <v>0</v>
      </c>
    </row>
    <row r="854" spans="1:7">
      <c r="A854" s="1" t="s">
        <v>1709</v>
      </c>
      <c r="B854" s="1" t="s">
        <v>1710</v>
      </c>
      <c r="C854" s="1">
        <v>9876543813</v>
      </c>
      <c r="D854" s="3">
        <v>2003</v>
      </c>
      <c r="E854" t="s">
        <v>9</v>
      </c>
      <c r="F854" s="2">
        <v>46020</v>
      </c>
      <c r="G854" t="b">
        <v>0</v>
      </c>
    </row>
    <row r="855" spans="1:7">
      <c r="A855" s="1" t="s">
        <v>1711</v>
      </c>
      <c r="B855" s="1" t="s">
        <v>1712</v>
      </c>
      <c r="C855" s="1">
        <v>9876543814</v>
      </c>
      <c r="D855" s="3">
        <v>2004</v>
      </c>
      <c r="E855" t="s">
        <v>9</v>
      </c>
      <c r="F855" s="2">
        <v>46021</v>
      </c>
      <c r="G855" t="b">
        <v>0</v>
      </c>
    </row>
    <row r="856" spans="1:7">
      <c r="A856" s="1" t="s">
        <v>1713</v>
      </c>
      <c r="B856" s="1" t="s">
        <v>1714</v>
      </c>
      <c r="C856" s="1">
        <v>9876543815</v>
      </c>
      <c r="D856" s="3">
        <v>2005</v>
      </c>
      <c r="E856" t="s">
        <v>9</v>
      </c>
      <c r="F856" s="2">
        <v>46022</v>
      </c>
      <c r="G856" t="b">
        <v>0</v>
      </c>
    </row>
    <row r="857" spans="1:7">
      <c r="A857" s="1" t="s">
        <v>1715</v>
      </c>
      <c r="B857" s="1" t="s">
        <v>1716</v>
      </c>
      <c r="C857" s="1">
        <v>9876543816</v>
      </c>
      <c r="D857" s="3">
        <v>2006</v>
      </c>
      <c r="E857" t="s">
        <v>9</v>
      </c>
      <c r="F857" s="2">
        <v>46023</v>
      </c>
      <c r="G857" t="b">
        <v>0</v>
      </c>
    </row>
    <row r="858" spans="1:7">
      <c r="A858" s="1" t="s">
        <v>1717</v>
      </c>
      <c r="B858" s="1" t="s">
        <v>1718</v>
      </c>
      <c r="C858" s="1">
        <v>9876543817</v>
      </c>
      <c r="D858" s="3">
        <v>2007</v>
      </c>
      <c r="E858" t="s">
        <v>9</v>
      </c>
      <c r="F858" s="2">
        <v>46024</v>
      </c>
      <c r="G858" t="b">
        <v>0</v>
      </c>
    </row>
    <row r="859" spans="1:7">
      <c r="A859" s="1" t="s">
        <v>1719</v>
      </c>
      <c r="B859" s="1" t="s">
        <v>1720</v>
      </c>
      <c r="C859" s="1">
        <v>9876543818</v>
      </c>
      <c r="D859" s="3">
        <v>2008</v>
      </c>
      <c r="E859" t="s">
        <v>9</v>
      </c>
      <c r="F859" s="2">
        <v>46025</v>
      </c>
      <c r="G859" t="b">
        <v>0</v>
      </c>
    </row>
    <row r="860" spans="1:7">
      <c r="A860" s="1" t="s">
        <v>1721</v>
      </c>
      <c r="B860" s="1" t="s">
        <v>1722</v>
      </c>
      <c r="C860" s="1">
        <v>9876543819</v>
      </c>
      <c r="D860" s="3">
        <v>2009</v>
      </c>
      <c r="E860" t="s">
        <v>9</v>
      </c>
      <c r="F860" s="2">
        <v>46026</v>
      </c>
      <c r="G860" t="b">
        <v>0</v>
      </c>
    </row>
    <row r="861" spans="1:7">
      <c r="A861" s="1" t="s">
        <v>1723</v>
      </c>
      <c r="B861" s="1" t="s">
        <v>1724</v>
      </c>
      <c r="C861" s="1">
        <v>9876543820</v>
      </c>
      <c r="D861" s="3">
        <v>2010</v>
      </c>
      <c r="E861" t="s">
        <v>9</v>
      </c>
      <c r="F861" s="2">
        <v>46027</v>
      </c>
      <c r="G861" t="b">
        <v>0</v>
      </c>
    </row>
    <row r="862" spans="1:7">
      <c r="A862" s="1" t="s">
        <v>1725</v>
      </c>
      <c r="B862" s="1" t="s">
        <v>1726</v>
      </c>
      <c r="C862" s="1">
        <v>9876543821</v>
      </c>
      <c r="D862" s="3">
        <v>2011</v>
      </c>
      <c r="E862" t="s">
        <v>9</v>
      </c>
      <c r="F862" s="2">
        <v>46028</v>
      </c>
      <c r="G862" t="b">
        <v>0</v>
      </c>
    </row>
    <row r="863" spans="1:7">
      <c r="A863" s="1" t="s">
        <v>1727</v>
      </c>
      <c r="B863" s="1" t="s">
        <v>1728</v>
      </c>
      <c r="C863" s="1">
        <v>9876543822</v>
      </c>
      <c r="D863" s="3">
        <v>2012</v>
      </c>
      <c r="E863" t="s">
        <v>9</v>
      </c>
      <c r="F863" s="2">
        <v>46029</v>
      </c>
      <c r="G863" t="b">
        <v>0</v>
      </c>
    </row>
    <row r="864" spans="1:7">
      <c r="A864" s="1" t="s">
        <v>1729</v>
      </c>
      <c r="B864" s="1" t="s">
        <v>1730</v>
      </c>
      <c r="C864" s="1">
        <v>9876543823</v>
      </c>
      <c r="D864" s="3">
        <v>2013</v>
      </c>
      <c r="E864" t="s">
        <v>9</v>
      </c>
      <c r="F864" s="2">
        <v>46030</v>
      </c>
      <c r="G864" t="b">
        <v>0</v>
      </c>
    </row>
    <row r="865" spans="1:7">
      <c r="A865" s="1" t="s">
        <v>1731</v>
      </c>
      <c r="B865" s="1" t="s">
        <v>1732</v>
      </c>
      <c r="C865" s="1">
        <v>9876543824</v>
      </c>
      <c r="D865" s="3">
        <v>2014</v>
      </c>
      <c r="E865" t="s">
        <v>9</v>
      </c>
      <c r="F865" s="2">
        <v>46031</v>
      </c>
      <c r="G865" t="b">
        <v>0</v>
      </c>
    </row>
    <row r="866" spans="1:7">
      <c r="A866" s="1" t="s">
        <v>1733</v>
      </c>
      <c r="B866" s="1" t="s">
        <v>1734</v>
      </c>
      <c r="C866" s="1">
        <v>9876543825</v>
      </c>
      <c r="D866" s="3">
        <v>2015</v>
      </c>
      <c r="E866" t="s">
        <v>9</v>
      </c>
      <c r="F866" s="2">
        <v>46032</v>
      </c>
      <c r="G866" t="b">
        <v>0</v>
      </c>
    </row>
    <row r="867" spans="1:7">
      <c r="A867" s="1" t="s">
        <v>1735</v>
      </c>
      <c r="B867" s="1" t="s">
        <v>1736</v>
      </c>
      <c r="C867" s="1">
        <v>9876543826</v>
      </c>
      <c r="D867" s="3">
        <v>2016</v>
      </c>
      <c r="E867" t="s">
        <v>9</v>
      </c>
      <c r="F867" s="2">
        <v>46033</v>
      </c>
      <c r="G867" t="b">
        <v>0</v>
      </c>
    </row>
    <row r="868" spans="1:7">
      <c r="A868" s="1" t="s">
        <v>1737</v>
      </c>
      <c r="B868" s="1" t="s">
        <v>1738</v>
      </c>
      <c r="C868" s="1">
        <v>9876543827</v>
      </c>
      <c r="D868" s="3">
        <v>2017</v>
      </c>
      <c r="E868" t="s">
        <v>9</v>
      </c>
      <c r="F868" s="2">
        <v>46034</v>
      </c>
      <c r="G868" t="b">
        <v>0</v>
      </c>
    </row>
    <row r="869" spans="1:7">
      <c r="A869" s="1" t="s">
        <v>1739</v>
      </c>
      <c r="B869" s="1" t="s">
        <v>1740</v>
      </c>
      <c r="C869" s="1">
        <v>9876543828</v>
      </c>
      <c r="D869" s="3">
        <v>2018</v>
      </c>
      <c r="E869" t="s">
        <v>9</v>
      </c>
      <c r="F869" s="2">
        <v>46035</v>
      </c>
      <c r="G869" t="b">
        <v>0</v>
      </c>
    </row>
    <row r="870" spans="1:7">
      <c r="A870" s="1" t="s">
        <v>1741</v>
      </c>
      <c r="B870" s="1" t="s">
        <v>1742</v>
      </c>
      <c r="C870" s="1">
        <v>9876543829</v>
      </c>
      <c r="D870" s="3">
        <v>2019</v>
      </c>
      <c r="E870" t="s">
        <v>9</v>
      </c>
      <c r="F870" s="2">
        <v>46036</v>
      </c>
      <c r="G870" t="b">
        <v>0</v>
      </c>
    </row>
    <row r="871" spans="1:7">
      <c r="A871" s="1" t="s">
        <v>1743</v>
      </c>
      <c r="B871" s="1" t="s">
        <v>1744</v>
      </c>
      <c r="C871" s="1">
        <v>9876543830</v>
      </c>
      <c r="D871" s="3">
        <v>2020</v>
      </c>
      <c r="E871" t="s">
        <v>9</v>
      </c>
      <c r="F871" s="2">
        <v>46037</v>
      </c>
      <c r="G871" t="b">
        <v>0</v>
      </c>
    </row>
    <row r="872" spans="1:7">
      <c r="A872" s="1" t="s">
        <v>1745</v>
      </c>
      <c r="B872" s="1" t="s">
        <v>1746</v>
      </c>
      <c r="C872" s="1">
        <v>9876543831</v>
      </c>
      <c r="D872" s="3">
        <v>2021</v>
      </c>
      <c r="E872" t="s">
        <v>9</v>
      </c>
      <c r="F872" s="2">
        <v>46038</v>
      </c>
      <c r="G872" t="b">
        <v>0</v>
      </c>
    </row>
    <row r="873" spans="1:7">
      <c r="A873" s="1" t="s">
        <v>1747</v>
      </c>
      <c r="B873" s="1" t="s">
        <v>1748</v>
      </c>
      <c r="C873" s="1">
        <v>9876543832</v>
      </c>
      <c r="D873" s="3">
        <v>2022</v>
      </c>
      <c r="E873" t="s">
        <v>9</v>
      </c>
      <c r="F873" s="2">
        <v>46039</v>
      </c>
      <c r="G873" t="b">
        <v>0</v>
      </c>
    </row>
    <row r="874" spans="1:7">
      <c r="A874" s="1" t="s">
        <v>1749</v>
      </c>
      <c r="B874" s="1" t="s">
        <v>1750</v>
      </c>
      <c r="C874" s="1">
        <v>9876543833</v>
      </c>
      <c r="D874" s="3">
        <v>2023</v>
      </c>
      <c r="E874" t="s">
        <v>9</v>
      </c>
      <c r="F874" s="2">
        <v>46040</v>
      </c>
      <c r="G874" t="b">
        <v>0</v>
      </c>
    </row>
    <row r="875" spans="1:7">
      <c r="A875" s="1" t="s">
        <v>1751</v>
      </c>
      <c r="B875" s="1" t="s">
        <v>1752</v>
      </c>
      <c r="C875" s="1">
        <v>9876543834</v>
      </c>
      <c r="D875" s="3">
        <v>2024</v>
      </c>
      <c r="E875" t="s">
        <v>9</v>
      </c>
      <c r="F875" s="2">
        <v>46041</v>
      </c>
      <c r="G875" t="b">
        <v>0</v>
      </c>
    </row>
    <row r="876" spans="1:7">
      <c r="A876" s="1" t="s">
        <v>1753</v>
      </c>
      <c r="B876" s="1" t="s">
        <v>1754</v>
      </c>
      <c r="C876" s="1">
        <v>9876543835</v>
      </c>
      <c r="D876" s="3">
        <v>2025</v>
      </c>
      <c r="E876" t="s">
        <v>9</v>
      </c>
      <c r="F876" s="2">
        <v>46042</v>
      </c>
      <c r="G876" t="b">
        <v>0</v>
      </c>
    </row>
    <row r="877" spans="1:7">
      <c r="A877" s="1" t="s">
        <v>1755</v>
      </c>
      <c r="B877" s="1" t="s">
        <v>1756</v>
      </c>
      <c r="C877" s="1">
        <v>9876543836</v>
      </c>
      <c r="D877" s="3">
        <v>2026</v>
      </c>
      <c r="E877" t="s">
        <v>9</v>
      </c>
      <c r="F877" s="2">
        <v>46043</v>
      </c>
      <c r="G877" t="b">
        <v>0</v>
      </c>
    </row>
    <row r="878" spans="1:7">
      <c r="A878" s="1" t="s">
        <v>1757</v>
      </c>
      <c r="B878" s="1" t="s">
        <v>1758</v>
      </c>
      <c r="C878" s="1">
        <v>9876543837</v>
      </c>
      <c r="D878" s="3">
        <v>2027</v>
      </c>
      <c r="E878" t="s">
        <v>9</v>
      </c>
      <c r="F878" s="2">
        <v>46044</v>
      </c>
      <c r="G878" t="b">
        <v>0</v>
      </c>
    </row>
    <row r="879" spans="1:7">
      <c r="A879" s="1" t="s">
        <v>1759</v>
      </c>
      <c r="B879" s="1" t="s">
        <v>1760</v>
      </c>
      <c r="C879" s="1">
        <v>9876543838</v>
      </c>
      <c r="D879" s="3">
        <v>2028</v>
      </c>
      <c r="E879" t="s">
        <v>9</v>
      </c>
      <c r="F879" s="2">
        <v>46045</v>
      </c>
      <c r="G879" t="b">
        <v>0</v>
      </c>
    </row>
    <row r="880" spans="1:7">
      <c r="A880" s="1" t="s">
        <v>1761</v>
      </c>
      <c r="B880" s="1" t="s">
        <v>1762</v>
      </c>
      <c r="C880" s="1">
        <v>9876543839</v>
      </c>
      <c r="D880" s="3">
        <v>2029</v>
      </c>
      <c r="E880" t="s">
        <v>9</v>
      </c>
      <c r="F880" s="2">
        <v>46046</v>
      </c>
      <c r="G880" t="b">
        <v>0</v>
      </c>
    </row>
    <row r="881" spans="1:7">
      <c r="A881" s="1" t="s">
        <v>1763</v>
      </c>
      <c r="B881" s="1" t="s">
        <v>1764</v>
      </c>
      <c r="C881" s="1">
        <v>9876543840</v>
      </c>
      <c r="D881" s="3">
        <v>2030</v>
      </c>
      <c r="E881" t="s">
        <v>9</v>
      </c>
      <c r="F881" s="2">
        <v>46047</v>
      </c>
      <c r="G881" t="b">
        <v>0</v>
      </c>
    </row>
    <row r="882" spans="1:7">
      <c r="A882" s="1" t="s">
        <v>1765</v>
      </c>
      <c r="B882" s="1" t="s">
        <v>1766</v>
      </c>
      <c r="C882" s="1">
        <v>9876543841</v>
      </c>
      <c r="D882" s="3">
        <v>2031</v>
      </c>
      <c r="E882" t="s">
        <v>9</v>
      </c>
      <c r="F882" s="2">
        <v>46048</v>
      </c>
      <c r="G882" t="b">
        <v>0</v>
      </c>
    </row>
    <row r="883" spans="1:7">
      <c r="A883" s="1" t="s">
        <v>1767</v>
      </c>
      <c r="B883" s="1" t="s">
        <v>1768</v>
      </c>
      <c r="C883" s="1">
        <v>9876543842</v>
      </c>
      <c r="D883" s="3">
        <v>2032</v>
      </c>
      <c r="E883" t="s">
        <v>9</v>
      </c>
      <c r="F883" s="2">
        <v>46049</v>
      </c>
      <c r="G883" t="b">
        <v>0</v>
      </c>
    </row>
    <row r="884" spans="1:7">
      <c r="A884" s="1" t="s">
        <v>1769</v>
      </c>
      <c r="B884" s="1" t="s">
        <v>1770</v>
      </c>
      <c r="C884" s="1">
        <v>9876543843</v>
      </c>
      <c r="D884" s="3">
        <v>2033</v>
      </c>
      <c r="E884" t="s">
        <v>9</v>
      </c>
      <c r="F884" s="2">
        <v>46050</v>
      </c>
      <c r="G884" t="b">
        <v>0</v>
      </c>
    </row>
    <row r="885" spans="1:7">
      <c r="A885" s="1" t="s">
        <v>1771</v>
      </c>
      <c r="B885" s="1" t="s">
        <v>1772</v>
      </c>
      <c r="C885" s="1">
        <v>9876543844</v>
      </c>
      <c r="D885" s="3">
        <v>2034</v>
      </c>
      <c r="E885" t="s">
        <v>9</v>
      </c>
      <c r="F885" s="2">
        <v>46051</v>
      </c>
      <c r="G885" t="b">
        <v>0</v>
      </c>
    </row>
    <row r="886" spans="1:7">
      <c r="A886" s="1" t="s">
        <v>1773</v>
      </c>
      <c r="B886" s="1" t="s">
        <v>1774</v>
      </c>
      <c r="C886" s="1">
        <v>9876543845</v>
      </c>
      <c r="D886" s="3">
        <v>2035</v>
      </c>
      <c r="E886" t="s">
        <v>9</v>
      </c>
      <c r="F886" s="2">
        <v>46052</v>
      </c>
      <c r="G886" t="b">
        <v>0</v>
      </c>
    </row>
    <row r="887" spans="1:7">
      <c r="A887" s="1" t="s">
        <v>1775</v>
      </c>
      <c r="B887" s="1" t="s">
        <v>1776</v>
      </c>
      <c r="C887" s="1">
        <v>9876543846</v>
      </c>
      <c r="D887" s="3">
        <v>2036</v>
      </c>
      <c r="E887" t="s">
        <v>9</v>
      </c>
      <c r="F887" s="2">
        <v>46053</v>
      </c>
      <c r="G887" t="b">
        <v>0</v>
      </c>
    </row>
    <row r="888" spans="1:7">
      <c r="A888" s="1" t="s">
        <v>1777</v>
      </c>
      <c r="B888" s="1" t="s">
        <v>1778</v>
      </c>
      <c r="C888" s="1">
        <v>9876543847</v>
      </c>
      <c r="D888" s="3">
        <v>2037</v>
      </c>
      <c r="E888" t="s">
        <v>9</v>
      </c>
      <c r="F888" s="2">
        <v>46054</v>
      </c>
      <c r="G888" t="b">
        <v>0</v>
      </c>
    </row>
    <row r="889" spans="1:7">
      <c r="A889" s="1" t="s">
        <v>1779</v>
      </c>
      <c r="B889" s="1" t="s">
        <v>1780</v>
      </c>
      <c r="C889" s="1">
        <v>9876543848</v>
      </c>
      <c r="D889" s="3">
        <v>2038</v>
      </c>
      <c r="E889" t="s">
        <v>9</v>
      </c>
      <c r="F889" s="2">
        <v>46055</v>
      </c>
      <c r="G889" t="b">
        <v>0</v>
      </c>
    </row>
    <row r="890" spans="1:7">
      <c r="A890" s="1" t="s">
        <v>1781</v>
      </c>
      <c r="B890" s="1" t="s">
        <v>1782</v>
      </c>
      <c r="C890" s="1">
        <v>9876543849</v>
      </c>
      <c r="D890" s="3">
        <v>2039</v>
      </c>
      <c r="E890" t="s">
        <v>9</v>
      </c>
      <c r="F890" s="2">
        <v>46056</v>
      </c>
      <c r="G890" t="b">
        <v>0</v>
      </c>
    </row>
    <row r="891" spans="1:7">
      <c r="A891" s="1" t="s">
        <v>1783</v>
      </c>
      <c r="B891" s="1" t="s">
        <v>1784</v>
      </c>
      <c r="C891" s="1">
        <v>9876543850</v>
      </c>
      <c r="D891" s="3">
        <v>2040</v>
      </c>
      <c r="E891" t="s">
        <v>9</v>
      </c>
      <c r="F891" s="2">
        <v>46057</v>
      </c>
      <c r="G891" t="b">
        <v>0</v>
      </c>
    </row>
    <row r="892" spans="1:7">
      <c r="A892" s="1" t="s">
        <v>1785</v>
      </c>
      <c r="B892" s="1" t="s">
        <v>1786</v>
      </c>
      <c r="C892" s="1">
        <v>9876543851</v>
      </c>
      <c r="D892" s="3">
        <v>2041</v>
      </c>
      <c r="E892" t="s">
        <v>9</v>
      </c>
      <c r="F892" s="2">
        <v>46058</v>
      </c>
      <c r="G892" t="b">
        <v>0</v>
      </c>
    </row>
    <row r="893" spans="1:7">
      <c r="A893" s="1" t="s">
        <v>1787</v>
      </c>
      <c r="B893" s="1" t="s">
        <v>1788</v>
      </c>
      <c r="C893" s="1">
        <v>9876543852</v>
      </c>
      <c r="D893" s="3">
        <v>2042</v>
      </c>
      <c r="E893" t="s">
        <v>9</v>
      </c>
      <c r="F893" s="2">
        <v>46059</v>
      </c>
      <c r="G893" t="b">
        <v>0</v>
      </c>
    </row>
    <row r="894" spans="1:7">
      <c r="A894" s="1" t="s">
        <v>1789</v>
      </c>
      <c r="B894" s="1" t="s">
        <v>1790</v>
      </c>
      <c r="C894" s="1">
        <v>9876543853</v>
      </c>
      <c r="D894" s="3">
        <v>2043</v>
      </c>
      <c r="E894" t="s">
        <v>9</v>
      </c>
      <c r="F894" s="2">
        <v>46060</v>
      </c>
      <c r="G894" t="b">
        <v>0</v>
      </c>
    </row>
    <row r="895" spans="1:7">
      <c r="A895" s="1" t="s">
        <v>1791</v>
      </c>
      <c r="B895" s="1" t="s">
        <v>1792</v>
      </c>
      <c r="C895" s="1">
        <v>9876543854</v>
      </c>
      <c r="D895" s="3">
        <v>2044</v>
      </c>
      <c r="E895" t="s">
        <v>9</v>
      </c>
      <c r="F895" s="2">
        <v>46061</v>
      </c>
      <c r="G895" t="b">
        <v>0</v>
      </c>
    </row>
    <row r="896" spans="1:7">
      <c r="A896" s="1" t="s">
        <v>1793</v>
      </c>
      <c r="B896" s="1" t="s">
        <v>1794</v>
      </c>
      <c r="C896" s="1">
        <v>9876543855</v>
      </c>
      <c r="D896" s="3">
        <v>2045</v>
      </c>
      <c r="E896" t="s">
        <v>9</v>
      </c>
      <c r="F896" s="2">
        <v>46062</v>
      </c>
      <c r="G896" t="b">
        <v>0</v>
      </c>
    </row>
    <row r="897" spans="1:7">
      <c r="A897" s="1" t="s">
        <v>1795</v>
      </c>
      <c r="B897" s="1" t="s">
        <v>1796</v>
      </c>
      <c r="C897" s="1">
        <v>9876543856</v>
      </c>
      <c r="D897" s="3">
        <v>2046</v>
      </c>
      <c r="E897" t="s">
        <v>9</v>
      </c>
      <c r="F897" s="2">
        <v>46063</v>
      </c>
      <c r="G897" t="b">
        <v>0</v>
      </c>
    </row>
    <row r="898" spans="1:7">
      <c r="A898" s="1" t="s">
        <v>1797</v>
      </c>
      <c r="B898" s="1" t="s">
        <v>1798</v>
      </c>
      <c r="C898" s="1">
        <v>9876543857</v>
      </c>
      <c r="D898" s="3">
        <v>2047</v>
      </c>
      <c r="E898" t="s">
        <v>9</v>
      </c>
      <c r="F898" s="2">
        <v>46064</v>
      </c>
      <c r="G898" t="b">
        <v>0</v>
      </c>
    </row>
    <row r="899" spans="1:7">
      <c r="A899" s="1" t="s">
        <v>1799</v>
      </c>
      <c r="B899" s="1" t="s">
        <v>1800</v>
      </c>
      <c r="C899" s="1">
        <v>9876543858</v>
      </c>
      <c r="D899" s="3">
        <v>2048</v>
      </c>
      <c r="E899" t="s">
        <v>9</v>
      </c>
      <c r="F899" s="2">
        <v>46065</v>
      </c>
      <c r="G899" t="b">
        <v>0</v>
      </c>
    </row>
    <row r="900" spans="1:7">
      <c r="A900" s="1" t="s">
        <v>1801</v>
      </c>
      <c r="B900" s="1" t="s">
        <v>1802</v>
      </c>
      <c r="C900" s="1">
        <v>9876543859</v>
      </c>
      <c r="D900" s="3">
        <v>2049</v>
      </c>
      <c r="E900" t="s">
        <v>9</v>
      </c>
      <c r="F900" s="2">
        <v>46066</v>
      </c>
      <c r="G900" t="b">
        <v>0</v>
      </c>
    </row>
    <row r="901" spans="1:7">
      <c r="A901" s="1" t="s">
        <v>1803</v>
      </c>
      <c r="B901" s="1" t="s">
        <v>1804</v>
      </c>
      <c r="C901" s="1">
        <v>9876543860</v>
      </c>
      <c r="D901" s="3">
        <v>2050</v>
      </c>
      <c r="E901" t="s">
        <v>9</v>
      </c>
      <c r="F901" s="2">
        <v>46067</v>
      </c>
      <c r="G901" t="b">
        <v>0</v>
      </c>
    </row>
    <row r="902" spans="1:7">
      <c r="A902" s="1" t="s">
        <v>1805</v>
      </c>
      <c r="B902" s="1" t="s">
        <v>1806</v>
      </c>
      <c r="C902" s="1">
        <v>9876543861</v>
      </c>
      <c r="D902" s="3">
        <v>2051</v>
      </c>
      <c r="E902" t="s">
        <v>9</v>
      </c>
      <c r="F902" s="2">
        <v>46068</v>
      </c>
      <c r="G902" t="b">
        <v>0</v>
      </c>
    </row>
    <row r="903" spans="1:7">
      <c r="A903" s="1" t="s">
        <v>1807</v>
      </c>
      <c r="B903" s="1" t="s">
        <v>1808</v>
      </c>
      <c r="C903" s="1">
        <v>9876543862</v>
      </c>
      <c r="D903" s="3">
        <v>2052</v>
      </c>
      <c r="E903" t="s">
        <v>9</v>
      </c>
      <c r="F903" s="2">
        <v>46069</v>
      </c>
      <c r="G903" t="b">
        <v>0</v>
      </c>
    </row>
    <row r="904" spans="1:7">
      <c r="A904" s="1" t="s">
        <v>1809</v>
      </c>
      <c r="B904" s="1" t="s">
        <v>1810</v>
      </c>
      <c r="C904" s="1">
        <v>9876543863</v>
      </c>
      <c r="D904" s="3">
        <v>2053</v>
      </c>
      <c r="E904" t="s">
        <v>9</v>
      </c>
      <c r="F904" s="2">
        <v>46070</v>
      </c>
      <c r="G904" t="b">
        <v>0</v>
      </c>
    </row>
    <row r="905" spans="1:7">
      <c r="A905" s="1" t="s">
        <v>1811</v>
      </c>
      <c r="B905" s="1" t="s">
        <v>1812</v>
      </c>
      <c r="C905" s="1">
        <v>9876543864</v>
      </c>
      <c r="D905" s="3">
        <v>2054</v>
      </c>
      <c r="E905" t="s">
        <v>9</v>
      </c>
      <c r="F905" s="2">
        <v>46071</v>
      </c>
      <c r="G905" t="b">
        <v>0</v>
      </c>
    </row>
    <row r="906" spans="1:7">
      <c r="A906" s="1" t="s">
        <v>1813</v>
      </c>
      <c r="B906" s="1" t="s">
        <v>1814</v>
      </c>
      <c r="C906" s="1">
        <v>9876543865</v>
      </c>
      <c r="D906" s="3">
        <v>2055</v>
      </c>
      <c r="E906" t="s">
        <v>9</v>
      </c>
      <c r="F906" s="2">
        <v>46072</v>
      </c>
      <c r="G906" t="b">
        <v>0</v>
      </c>
    </row>
    <row r="907" spans="1:7">
      <c r="A907" s="1" t="s">
        <v>1815</v>
      </c>
      <c r="B907" s="1" t="s">
        <v>1816</v>
      </c>
      <c r="C907" s="1">
        <v>9876543866</v>
      </c>
      <c r="D907" s="3">
        <v>2056</v>
      </c>
      <c r="E907" t="s">
        <v>9</v>
      </c>
      <c r="F907" s="2">
        <v>46073</v>
      </c>
      <c r="G907" t="b">
        <v>0</v>
      </c>
    </row>
    <row r="908" spans="1:7">
      <c r="A908" s="1" t="s">
        <v>1817</v>
      </c>
      <c r="B908" s="1" t="s">
        <v>1818</v>
      </c>
      <c r="C908" s="1">
        <v>9876543867</v>
      </c>
      <c r="D908" s="3">
        <v>2057</v>
      </c>
      <c r="E908" t="s">
        <v>9</v>
      </c>
      <c r="F908" s="2">
        <v>46074</v>
      </c>
      <c r="G908" t="b">
        <v>0</v>
      </c>
    </row>
    <row r="909" spans="1:7">
      <c r="A909" s="1" t="s">
        <v>1819</v>
      </c>
      <c r="B909" s="1" t="s">
        <v>1820</v>
      </c>
      <c r="C909" s="1">
        <v>9876543868</v>
      </c>
      <c r="D909" s="3">
        <v>2058</v>
      </c>
      <c r="E909" t="s">
        <v>9</v>
      </c>
      <c r="F909" s="2">
        <v>46075</v>
      </c>
      <c r="G909" t="b">
        <v>0</v>
      </c>
    </row>
    <row r="910" spans="1:7">
      <c r="A910" s="1" t="s">
        <v>1821</v>
      </c>
      <c r="B910" s="1" t="s">
        <v>1822</v>
      </c>
      <c r="C910" s="1">
        <v>9876543869</v>
      </c>
      <c r="D910" s="3">
        <v>2059</v>
      </c>
      <c r="E910" t="s">
        <v>9</v>
      </c>
      <c r="F910" s="2">
        <v>46076</v>
      </c>
      <c r="G910" t="b">
        <v>0</v>
      </c>
    </row>
    <row r="911" spans="1:7">
      <c r="A911" s="1" t="s">
        <v>1823</v>
      </c>
      <c r="B911" s="1" t="s">
        <v>1824</v>
      </c>
      <c r="C911" s="1">
        <v>9876543870</v>
      </c>
      <c r="D911" s="3">
        <v>2060</v>
      </c>
      <c r="E911" t="s">
        <v>9</v>
      </c>
      <c r="F911" s="2">
        <v>46077</v>
      </c>
      <c r="G911" t="b">
        <v>0</v>
      </c>
    </row>
    <row r="912" spans="1:7">
      <c r="A912" s="1" t="s">
        <v>1825</v>
      </c>
      <c r="B912" s="1" t="s">
        <v>1826</v>
      </c>
      <c r="C912" s="1">
        <v>9876543871</v>
      </c>
      <c r="D912" s="3">
        <v>2061</v>
      </c>
      <c r="E912" t="s">
        <v>9</v>
      </c>
      <c r="F912" s="2">
        <v>46078</v>
      </c>
      <c r="G912" t="b">
        <v>0</v>
      </c>
    </row>
    <row r="913" spans="1:7">
      <c r="A913" s="1" t="s">
        <v>1827</v>
      </c>
      <c r="B913" s="1" t="s">
        <v>1828</v>
      </c>
      <c r="C913" s="1">
        <v>9876543872</v>
      </c>
      <c r="D913" s="3">
        <v>2062</v>
      </c>
      <c r="E913" t="s">
        <v>9</v>
      </c>
      <c r="F913" s="2">
        <v>46079</v>
      </c>
      <c r="G913" t="b">
        <v>0</v>
      </c>
    </row>
    <row r="914" spans="1:7">
      <c r="A914" s="1" t="s">
        <v>1829</v>
      </c>
      <c r="B914" s="1" t="s">
        <v>1830</v>
      </c>
      <c r="C914" s="1">
        <v>9876543873</v>
      </c>
      <c r="D914" s="3">
        <v>2063</v>
      </c>
      <c r="E914" t="s">
        <v>9</v>
      </c>
      <c r="F914" s="2">
        <v>46080</v>
      </c>
      <c r="G914" t="b">
        <v>0</v>
      </c>
    </row>
    <row r="915" spans="1:7">
      <c r="A915" s="1" t="s">
        <v>1831</v>
      </c>
      <c r="B915" s="1" t="s">
        <v>1832</v>
      </c>
      <c r="C915" s="1">
        <v>9876543874</v>
      </c>
      <c r="D915" s="3">
        <v>2064</v>
      </c>
      <c r="E915" t="s">
        <v>9</v>
      </c>
      <c r="F915" s="2">
        <v>46081</v>
      </c>
      <c r="G915" t="b">
        <v>0</v>
      </c>
    </row>
    <row r="916" spans="1:7">
      <c r="A916" s="1" t="s">
        <v>1833</v>
      </c>
      <c r="B916" s="1" t="s">
        <v>1834</v>
      </c>
      <c r="C916" s="1">
        <v>9876543875</v>
      </c>
      <c r="D916" s="3">
        <v>2065</v>
      </c>
      <c r="E916" t="s">
        <v>9</v>
      </c>
      <c r="F916" s="2">
        <v>46082</v>
      </c>
      <c r="G916" t="b">
        <v>0</v>
      </c>
    </row>
    <row r="917" spans="1:7">
      <c r="A917" s="1" t="s">
        <v>1835</v>
      </c>
      <c r="B917" s="1" t="s">
        <v>1836</v>
      </c>
      <c r="C917" s="1">
        <v>9876543876</v>
      </c>
      <c r="D917" s="3">
        <v>2066</v>
      </c>
      <c r="E917" t="s">
        <v>9</v>
      </c>
      <c r="F917" s="2">
        <v>46083</v>
      </c>
      <c r="G917" t="b">
        <v>0</v>
      </c>
    </row>
    <row r="918" spans="1:7">
      <c r="A918" s="1" t="s">
        <v>1837</v>
      </c>
      <c r="B918" s="1" t="s">
        <v>1838</v>
      </c>
      <c r="C918" s="1">
        <v>9876543877</v>
      </c>
      <c r="D918" s="3">
        <v>2067</v>
      </c>
      <c r="E918" t="s">
        <v>9</v>
      </c>
      <c r="F918" s="2">
        <v>46084</v>
      </c>
      <c r="G918" t="b">
        <v>0</v>
      </c>
    </row>
    <row r="919" spans="1:7">
      <c r="A919" s="1" t="s">
        <v>1839</v>
      </c>
      <c r="B919" s="1" t="s">
        <v>1840</v>
      </c>
      <c r="C919" s="1">
        <v>9876543878</v>
      </c>
      <c r="D919" s="3">
        <v>2068</v>
      </c>
      <c r="E919" t="s">
        <v>9</v>
      </c>
      <c r="F919" s="2">
        <v>46085</v>
      </c>
      <c r="G919" t="b">
        <v>0</v>
      </c>
    </row>
    <row r="920" spans="1:7">
      <c r="A920" s="1" t="s">
        <v>1841</v>
      </c>
      <c r="B920" s="1" t="s">
        <v>1842</v>
      </c>
      <c r="C920" s="1">
        <v>9876543879</v>
      </c>
      <c r="D920" s="3">
        <v>2069</v>
      </c>
      <c r="E920" t="s">
        <v>9</v>
      </c>
      <c r="F920" s="2">
        <v>46086</v>
      </c>
      <c r="G920" t="b">
        <v>0</v>
      </c>
    </row>
    <row r="921" spans="1:7">
      <c r="A921" s="1" t="s">
        <v>1843</v>
      </c>
      <c r="B921" s="1" t="s">
        <v>1844</v>
      </c>
      <c r="C921" s="1">
        <v>9876543880</v>
      </c>
      <c r="D921" s="3">
        <v>2070</v>
      </c>
      <c r="E921" t="s">
        <v>9</v>
      </c>
      <c r="F921" s="2">
        <v>46087</v>
      </c>
      <c r="G921" t="b">
        <v>0</v>
      </c>
    </row>
    <row r="922" spans="1:7">
      <c r="A922" s="1" t="s">
        <v>1845</v>
      </c>
      <c r="B922" s="1" t="s">
        <v>1846</v>
      </c>
      <c r="C922" s="1">
        <v>9876543881</v>
      </c>
      <c r="D922" s="3">
        <v>2071</v>
      </c>
      <c r="E922" t="s">
        <v>9</v>
      </c>
      <c r="F922" s="2">
        <v>46088</v>
      </c>
      <c r="G922" t="b">
        <v>0</v>
      </c>
    </row>
    <row r="923" spans="1:7">
      <c r="A923" s="1" t="s">
        <v>1847</v>
      </c>
      <c r="B923" s="1" t="s">
        <v>1848</v>
      </c>
      <c r="C923" s="1">
        <v>9876543882</v>
      </c>
      <c r="D923" s="3">
        <v>2072</v>
      </c>
      <c r="E923" t="s">
        <v>9</v>
      </c>
      <c r="F923" s="2">
        <v>46089</v>
      </c>
      <c r="G923" t="b">
        <v>0</v>
      </c>
    </row>
    <row r="924" spans="1:7">
      <c r="A924" s="1" t="s">
        <v>1849</v>
      </c>
      <c r="B924" s="1" t="s">
        <v>1850</v>
      </c>
      <c r="C924" s="1">
        <v>9876543883</v>
      </c>
      <c r="D924" s="3">
        <v>2073</v>
      </c>
      <c r="E924" t="s">
        <v>9</v>
      </c>
      <c r="F924" s="2">
        <v>46090</v>
      </c>
      <c r="G924" t="b">
        <v>0</v>
      </c>
    </row>
    <row r="925" spans="1:7">
      <c r="A925" s="1" t="s">
        <v>1851</v>
      </c>
      <c r="B925" s="1" t="s">
        <v>1852</v>
      </c>
      <c r="C925" s="1">
        <v>9876543884</v>
      </c>
      <c r="D925" s="3">
        <v>2074</v>
      </c>
      <c r="E925" t="s">
        <v>9</v>
      </c>
      <c r="F925" s="2">
        <v>46091</v>
      </c>
      <c r="G925" t="b">
        <v>0</v>
      </c>
    </row>
    <row r="926" spans="1:7">
      <c r="A926" s="1" t="s">
        <v>1853</v>
      </c>
      <c r="B926" s="1" t="s">
        <v>1854</v>
      </c>
      <c r="C926" s="1">
        <v>9876543885</v>
      </c>
      <c r="D926" s="3">
        <v>2075</v>
      </c>
      <c r="E926" t="s">
        <v>9</v>
      </c>
      <c r="F926" s="2">
        <v>46092</v>
      </c>
      <c r="G926" t="b">
        <v>0</v>
      </c>
    </row>
    <row r="927" spans="1:7">
      <c r="A927" s="1" t="s">
        <v>1855</v>
      </c>
      <c r="B927" s="1" t="s">
        <v>1856</v>
      </c>
      <c r="C927" s="1">
        <v>9876543886</v>
      </c>
      <c r="D927" s="3">
        <v>2076</v>
      </c>
      <c r="E927" t="s">
        <v>9</v>
      </c>
      <c r="F927" s="2">
        <v>46093</v>
      </c>
      <c r="G927" t="b">
        <v>0</v>
      </c>
    </row>
    <row r="928" spans="1:7">
      <c r="A928" s="1" t="s">
        <v>1857</v>
      </c>
      <c r="B928" s="1" t="s">
        <v>1858</v>
      </c>
      <c r="C928" s="1">
        <v>9876543887</v>
      </c>
      <c r="D928" s="3">
        <v>2077</v>
      </c>
      <c r="E928" t="s">
        <v>9</v>
      </c>
      <c r="F928" s="2">
        <v>46094</v>
      </c>
      <c r="G928" t="b">
        <v>0</v>
      </c>
    </row>
    <row r="929" spans="1:7">
      <c r="A929" s="1" t="s">
        <v>1859</v>
      </c>
      <c r="B929" s="1" t="s">
        <v>1860</v>
      </c>
      <c r="C929" s="1">
        <v>9876543888</v>
      </c>
      <c r="D929" s="3">
        <v>2078</v>
      </c>
      <c r="E929" t="s">
        <v>9</v>
      </c>
      <c r="F929" s="2">
        <v>46095</v>
      </c>
      <c r="G929" t="b">
        <v>0</v>
      </c>
    </row>
    <row r="930" spans="1:7">
      <c r="A930" s="1" t="s">
        <v>1861</v>
      </c>
      <c r="B930" s="1" t="s">
        <v>1862</v>
      </c>
      <c r="C930" s="1">
        <v>9876543889</v>
      </c>
      <c r="D930" s="3">
        <v>2079</v>
      </c>
      <c r="E930" t="s">
        <v>9</v>
      </c>
      <c r="F930" s="2">
        <v>46096</v>
      </c>
      <c r="G930" t="b">
        <v>0</v>
      </c>
    </row>
    <row r="931" spans="1:7">
      <c r="A931" s="1" t="s">
        <v>1863</v>
      </c>
      <c r="B931" s="1" t="s">
        <v>1864</v>
      </c>
      <c r="C931" s="1">
        <v>9876543890</v>
      </c>
      <c r="D931" s="3">
        <v>2080</v>
      </c>
      <c r="E931" t="s">
        <v>9</v>
      </c>
      <c r="F931" s="2">
        <v>46097</v>
      </c>
      <c r="G931" t="b">
        <v>0</v>
      </c>
    </row>
    <row r="932" spans="1:7">
      <c r="A932" s="1" t="s">
        <v>1865</v>
      </c>
      <c r="B932" s="1" t="s">
        <v>1866</v>
      </c>
      <c r="C932" s="1">
        <v>9876543891</v>
      </c>
      <c r="D932" s="3">
        <v>2081</v>
      </c>
      <c r="E932" t="s">
        <v>9</v>
      </c>
      <c r="F932" s="2">
        <v>46098</v>
      </c>
      <c r="G932" t="b">
        <v>0</v>
      </c>
    </row>
    <row r="933" spans="1:7">
      <c r="A933" s="1" t="s">
        <v>1867</v>
      </c>
      <c r="B933" s="1" t="s">
        <v>1868</v>
      </c>
      <c r="C933" s="1">
        <v>9876543892</v>
      </c>
      <c r="D933" s="3">
        <v>2082</v>
      </c>
      <c r="E933" t="s">
        <v>9</v>
      </c>
      <c r="F933" s="2">
        <v>46099</v>
      </c>
      <c r="G933" t="b">
        <v>0</v>
      </c>
    </row>
    <row r="934" spans="1:7">
      <c r="A934" s="1" t="s">
        <v>1869</v>
      </c>
      <c r="B934" s="1" t="s">
        <v>1870</v>
      </c>
      <c r="C934" s="1">
        <v>9876543893</v>
      </c>
      <c r="D934" s="3">
        <v>2083</v>
      </c>
      <c r="E934" t="s">
        <v>9</v>
      </c>
      <c r="F934" s="2">
        <v>46100</v>
      </c>
      <c r="G934" t="b">
        <v>0</v>
      </c>
    </row>
    <row r="935" spans="1:7">
      <c r="A935" s="1" t="s">
        <v>1871</v>
      </c>
      <c r="B935" s="1" t="s">
        <v>1872</v>
      </c>
      <c r="C935" s="1">
        <v>9876543894</v>
      </c>
      <c r="D935" s="3">
        <v>2084</v>
      </c>
      <c r="E935" t="s">
        <v>9</v>
      </c>
      <c r="F935" s="2">
        <v>46101</v>
      </c>
      <c r="G935" t="b">
        <v>0</v>
      </c>
    </row>
    <row r="936" spans="1:7">
      <c r="A936" s="1" t="s">
        <v>1873</v>
      </c>
      <c r="B936" s="1" t="s">
        <v>1874</v>
      </c>
      <c r="C936" s="1">
        <v>9876543895</v>
      </c>
      <c r="D936" s="3">
        <v>2085</v>
      </c>
      <c r="E936" t="s">
        <v>9</v>
      </c>
      <c r="F936" s="2">
        <v>46102</v>
      </c>
      <c r="G936" t="b">
        <v>0</v>
      </c>
    </row>
    <row r="937" spans="1:7">
      <c r="A937" s="1" t="s">
        <v>1875</v>
      </c>
      <c r="B937" s="1" t="s">
        <v>1876</v>
      </c>
      <c r="C937" s="1">
        <v>9876543896</v>
      </c>
      <c r="D937" s="3">
        <v>2086</v>
      </c>
      <c r="E937" t="s">
        <v>9</v>
      </c>
      <c r="F937" s="2">
        <v>46103</v>
      </c>
      <c r="G937" t="b">
        <v>0</v>
      </c>
    </row>
    <row r="938" spans="1:7">
      <c r="A938" s="1" t="s">
        <v>1877</v>
      </c>
      <c r="B938" s="1" t="s">
        <v>1878</v>
      </c>
      <c r="C938" s="1">
        <v>9876543897</v>
      </c>
      <c r="D938" s="3">
        <v>2087</v>
      </c>
      <c r="E938" t="s">
        <v>9</v>
      </c>
      <c r="F938" s="2">
        <v>46104</v>
      </c>
      <c r="G938" t="b">
        <v>0</v>
      </c>
    </row>
    <row r="939" spans="1:7">
      <c r="A939" s="1" t="s">
        <v>1879</v>
      </c>
      <c r="B939" s="1" t="s">
        <v>1880</v>
      </c>
      <c r="C939" s="1">
        <v>9876543898</v>
      </c>
      <c r="D939" s="3">
        <v>2088</v>
      </c>
      <c r="E939" t="s">
        <v>9</v>
      </c>
      <c r="F939" s="2">
        <v>46105</v>
      </c>
      <c r="G939" t="b">
        <v>0</v>
      </c>
    </row>
    <row r="940" spans="1:7">
      <c r="A940" s="1" t="s">
        <v>1881</v>
      </c>
      <c r="B940" s="1" t="s">
        <v>1882</v>
      </c>
      <c r="C940" s="1">
        <v>9876543899</v>
      </c>
      <c r="D940" s="3">
        <v>2089</v>
      </c>
      <c r="E940" t="s">
        <v>9</v>
      </c>
      <c r="F940" s="2">
        <v>46106</v>
      </c>
      <c r="G940" t="b">
        <v>0</v>
      </c>
    </row>
    <row r="941" spans="1:7">
      <c r="A941" s="1" t="s">
        <v>1883</v>
      </c>
      <c r="B941" s="1" t="s">
        <v>1884</v>
      </c>
      <c r="C941" s="1">
        <v>9876543900</v>
      </c>
      <c r="D941" s="3">
        <v>2090</v>
      </c>
      <c r="E941" t="s">
        <v>9</v>
      </c>
      <c r="F941" s="2">
        <v>46107</v>
      </c>
      <c r="G941" t="b">
        <v>0</v>
      </c>
    </row>
    <row r="942" spans="1:7">
      <c r="A942" s="1" t="s">
        <v>1885</v>
      </c>
      <c r="B942" s="1" t="s">
        <v>1886</v>
      </c>
      <c r="C942" s="1">
        <v>9876543901</v>
      </c>
      <c r="D942" s="3">
        <v>2091</v>
      </c>
      <c r="E942" t="s">
        <v>9</v>
      </c>
      <c r="F942" s="2">
        <v>46108</v>
      </c>
      <c r="G942" t="b">
        <v>0</v>
      </c>
    </row>
    <row r="943" spans="1:7">
      <c r="A943" s="1" t="s">
        <v>1887</v>
      </c>
      <c r="B943" s="1" t="s">
        <v>1888</v>
      </c>
      <c r="C943" s="1">
        <v>9876543902</v>
      </c>
      <c r="D943" s="3">
        <v>2092</v>
      </c>
      <c r="E943" t="s">
        <v>9</v>
      </c>
      <c r="F943" s="2">
        <v>46109</v>
      </c>
      <c r="G943" t="b">
        <v>0</v>
      </c>
    </row>
    <row r="944" spans="1:7">
      <c r="A944" s="1" t="s">
        <v>1889</v>
      </c>
      <c r="B944" s="1" t="s">
        <v>1890</v>
      </c>
      <c r="C944" s="1">
        <v>9876543903</v>
      </c>
      <c r="D944" s="3">
        <v>2093</v>
      </c>
      <c r="E944" t="s">
        <v>9</v>
      </c>
      <c r="F944" s="2">
        <v>46110</v>
      </c>
      <c r="G944" t="b">
        <v>0</v>
      </c>
    </row>
    <row r="945" spans="1:7">
      <c r="A945" s="1" t="s">
        <v>1891</v>
      </c>
      <c r="B945" s="1" t="s">
        <v>1892</v>
      </c>
      <c r="C945" s="1">
        <v>9876543904</v>
      </c>
      <c r="D945" s="3">
        <v>2094</v>
      </c>
      <c r="E945" t="s">
        <v>9</v>
      </c>
      <c r="F945" s="2">
        <v>46111</v>
      </c>
      <c r="G945" t="b">
        <v>0</v>
      </c>
    </row>
    <row r="946" spans="1:7">
      <c r="A946" s="1" t="s">
        <v>1893</v>
      </c>
      <c r="B946" s="1" t="s">
        <v>1894</v>
      </c>
      <c r="C946" s="1">
        <v>9876543905</v>
      </c>
      <c r="D946" s="3">
        <v>2095</v>
      </c>
      <c r="E946" t="s">
        <v>9</v>
      </c>
      <c r="F946" s="2">
        <v>46112</v>
      </c>
      <c r="G946" t="b">
        <v>0</v>
      </c>
    </row>
    <row r="947" spans="1:7">
      <c r="A947" s="1" t="s">
        <v>1895</v>
      </c>
      <c r="B947" s="1" t="s">
        <v>1896</v>
      </c>
      <c r="C947" s="1">
        <v>9876543906</v>
      </c>
      <c r="D947" s="3">
        <v>2096</v>
      </c>
      <c r="E947" t="s">
        <v>9</v>
      </c>
      <c r="F947" s="2">
        <v>46113</v>
      </c>
      <c r="G947" t="b">
        <v>0</v>
      </c>
    </row>
    <row r="948" spans="1:7">
      <c r="A948" s="1" t="s">
        <v>1897</v>
      </c>
      <c r="B948" s="1" t="s">
        <v>1898</v>
      </c>
      <c r="C948" s="1">
        <v>9876543907</v>
      </c>
      <c r="D948" s="3">
        <v>2097</v>
      </c>
      <c r="E948" t="s">
        <v>9</v>
      </c>
      <c r="F948" s="2">
        <v>46114</v>
      </c>
      <c r="G948" t="b">
        <v>0</v>
      </c>
    </row>
    <row r="949" spans="1:7">
      <c r="A949" s="1" t="s">
        <v>1899</v>
      </c>
      <c r="B949" s="1" t="s">
        <v>1900</v>
      </c>
      <c r="C949" s="1">
        <v>9876543908</v>
      </c>
      <c r="D949" s="3">
        <v>2098</v>
      </c>
      <c r="E949" t="s">
        <v>9</v>
      </c>
      <c r="F949" s="2">
        <v>46115</v>
      </c>
      <c r="G949" t="b">
        <v>0</v>
      </c>
    </row>
    <row r="950" spans="1:7">
      <c r="A950" s="1" t="s">
        <v>1901</v>
      </c>
      <c r="B950" s="1" t="s">
        <v>1902</v>
      </c>
      <c r="C950" s="1">
        <v>9876543909</v>
      </c>
      <c r="D950" s="3">
        <v>2099</v>
      </c>
      <c r="E950" t="s">
        <v>9</v>
      </c>
      <c r="F950" s="2">
        <v>46116</v>
      </c>
      <c r="G950" t="b">
        <v>0</v>
      </c>
    </row>
    <row r="951" spans="1:7">
      <c r="A951" s="1" t="s">
        <v>1903</v>
      </c>
      <c r="B951" s="1" t="s">
        <v>1904</v>
      </c>
      <c r="C951" s="1">
        <v>9876543910</v>
      </c>
      <c r="D951" s="3">
        <v>2100</v>
      </c>
      <c r="E951" t="s">
        <v>9</v>
      </c>
      <c r="F951" s="2">
        <v>46117</v>
      </c>
      <c r="G951" t="b">
        <v>0</v>
      </c>
    </row>
    <row r="952" spans="1:7">
      <c r="A952" s="1" t="s">
        <v>1905</v>
      </c>
      <c r="B952" s="1" t="s">
        <v>1906</v>
      </c>
      <c r="C952" s="1">
        <v>9876543911</v>
      </c>
      <c r="D952" s="3">
        <v>2101</v>
      </c>
      <c r="E952" t="s">
        <v>9</v>
      </c>
      <c r="F952" s="2">
        <v>46118</v>
      </c>
      <c r="G952" t="b">
        <v>0</v>
      </c>
    </row>
    <row r="953" spans="1:7">
      <c r="A953" s="1" t="s">
        <v>1907</v>
      </c>
      <c r="B953" s="1" t="s">
        <v>1908</v>
      </c>
      <c r="C953" s="1">
        <v>9876543912</v>
      </c>
      <c r="D953" s="3">
        <v>2102</v>
      </c>
      <c r="E953" t="s">
        <v>9</v>
      </c>
      <c r="F953" s="2">
        <v>46119</v>
      </c>
      <c r="G953" t="b">
        <v>0</v>
      </c>
    </row>
    <row r="954" spans="1:7">
      <c r="A954" s="1" t="s">
        <v>1909</v>
      </c>
      <c r="B954" s="1" t="s">
        <v>1910</v>
      </c>
      <c r="C954" s="1">
        <v>9876543913</v>
      </c>
      <c r="D954" s="3">
        <v>2103</v>
      </c>
      <c r="E954" t="s">
        <v>9</v>
      </c>
      <c r="F954" s="2">
        <v>46120</v>
      </c>
      <c r="G954" t="b">
        <v>0</v>
      </c>
    </row>
    <row r="955" spans="1:7">
      <c r="A955" s="1" t="s">
        <v>1911</v>
      </c>
      <c r="B955" s="1" t="s">
        <v>1912</v>
      </c>
      <c r="C955" s="1">
        <v>9876543914</v>
      </c>
      <c r="D955" s="3">
        <v>2104</v>
      </c>
      <c r="E955" t="s">
        <v>9</v>
      </c>
      <c r="F955" s="2">
        <v>46121</v>
      </c>
      <c r="G955" t="b">
        <v>0</v>
      </c>
    </row>
    <row r="956" spans="1:7">
      <c r="A956" s="1" t="s">
        <v>1913</v>
      </c>
      <c r="B956" s="1" t="s">
        <v>1914</v>
      </c>
      <c r="C956" s="1">
        <v>9876543915</v>
      </c>
      <c r="D956" s="3">
        <v>2105</v>
      </c>
      <c r="E956" t="s">
        <v>9</v>
      </c>
      <c r="F956" s="2">
        <v>46122</v>
      </c>
      <c r="G956" t="b">
        <v>0</v>
      </c>
    </row>
    <row r="957" spans="1:7">
      <c r="A957" s="1" t="s">
        <v>1915</v>
      </c>
      <c r="B957" s="1" t="s">
        <v>1916</v>
      </c>
      <c r="C957" s="1">
        <v>9876543916</v>
      </c>
      <c r="D957" s="3">
        <v>2106</v>
      </c>
      <c r="E957" t="s">
        <v>9</v>
      </c>
      <c r="F957" s="2">
        <v>46123</v>
      </c>
      <c r="G957" t="b">
        <v>0</v>
      </c>
    </row>
    <row r="958" spans="1:7">
      <c r="A958" s="1" t="s">
        <v>1917</v>
      </c>
      <c r="B958" s="1" t="s">
        <v>1918</v>
      </c>
      <c r="C958" s="1">
        <v>9876543917</v>
      </c>
      <c r="D958" s="3">
        <v>2107</v>
      </c>
      <c r="E958" t="s">
        <v>9</v>
      </c>
      <c r="F958" s="2">
        <v>46124</v>
      </c>
      <c r="G958" t="b">
        <v>0</v>
      </c>
    </row>
    <row r="959" spans="1:7">
      <c r="A959" s="1" t="s">
        <v>1919</v>
      </c>
      <c r="B959" s="1" t="s">
        <v>1920</v>
      </c>
      <c r="C959" s="1">
        <v>9876543918</v>
      </c>
      <c r="D959" s="3">
        <v>2108</v>
      </c>
      <c r="E959" t="s">
        <v>9</v>
      </c>
      <c r="F959" s="2">
        <v>46125</v>
      </c>
      <c r="G959" t="b">
        <v>0</v>
      </c>
    </row>
    <row r="960" spans="1:7">
      <c r="A960" s="1" t="s">
        <v>1921</v>
      </c>
      <c r="B960" s="1" t="s">
        <v>1922</v>
      </c>
      <c r="C960" s="1">
        <v>9876543919</v>
      </c>
      <c r="D960" s="3">
        <v>2109</v>
      </c>
      <c r="E960" t="s">
        <v>9</v>
      </c>
      <c r="F960" s="2">
        <v>46126</v>
      </c>
      <c r="G960" t="b">
        <v>0</v>
      </c>
    </row>
    <row r="961" spans="1:7">
      <c r="A961" s="1" t="s">
        <v>1923</v>
      </c>
      <c r="B961" s="1" t="s">
        <v>1924</v>
      </c>
      <c r="C961" s="1">
        <v>9876543920</v>
      </c>
      <c r="D961" s="3">
        <v>2110</v>
      </c>
      <c r="E961" t="s">
        <v>9</v>
      </c>
      <c r="F961" s="2">
        <v>46127</v>
      </c>
      <c r="G961" t="b">
        <v>0</v>
      </c>
    </row>
    <row r="962" spans="1:7">
      <c r="A962" s="1" t="s">
        <v>1925</v>
      </c>
      <c r="B962" s="1" t="s">
        <v>1926</v>
      </c>
      <c r="C962" s="1">
        <v>9876543921</v>
      </c>
      <c r="D962" s="3">
        <v>2111</v>
      </c>
      <c r="E962" t="s">
        <v>9</v>
      </c>
      <c r="F962" s="2">
        <v>46128</v>
      </c>
      <c r="G962" t="b">
        <v>0</v>
      </c>
    </row>
    <row r="963" spans="1:7">
      <c r="A963" s="1" t="s">
        <v>1927</v>
      </c>
      <c r="B963" s="1" t="s">
        <v>1928</v>
      </c>
      <c r="C963" s="1">
        <v>9876543922</v>
      </c>
      <c r="D963" s="3">
        <v>2112</v>
      </c>
      <c r="E963" t="s">
        <v>9</v>
      </c>
      <c r="F963" s="2">
        <v>46129</v>
      </c>
      <c r="G963" t="b">
        <v>0</v>
      </c>
    </row>
    <row r="964" spans="1:7">
      <c r="A964" s="1" t="s">
        <v>1929</v>
      </c>
      <c r="B964" s="1" t="s">
        <v>1930</v>
      </c>
      <c r="C964" s="1">
        <v>9876543923</v>
      </c>
      <c r="D964" s="3">
        <v>2113</v>
      </c>
      <c r="E964" t="s">
        <v>9</v>
      </c>
      <c r="F964" s="2">
        <v>46130</v>
      </c>
      <c r="G964" t="b">
        <v>0</v>
      </c>
    </row>
    <row r="965" spans="1:7">
      <c r="A965" s="1" t="s">
        <v>1931</v>
      </c>
      <c r="B965" s="1" t="s">
        <v>1932</v>
      </c>
      <c r="C965" s="1">
        <v>9876543924</v>
      </c>
      <c r="D965" s="3">
        <v>2114</v>
      </c>
      <c r="E965" t="s">
        <v>9</v>
      </c>
      <c r="F965" s="2">
        <v>46131</v>
      </c>
      <c r="G965" t="b">
        <v>0</v>
      </c>
    </row>
    <row r="966" spans="1:7">
      <c r="A966" s="1" t="s">
        <v>1933</v>
      </c>
      <c r="B966" s="1" t="s">
        <v>1934</v>
      </c>
      <c r="C966" s="1">
        <v>9876543925</v>
      </c>
      <c r="D966" s="3">
        <v>2115</v>
      </c>
      <c r="E966" t="s">
        <v>9</v>
      </c>
      <c r="F966" s="2">
        <v>46132</v>
      </c>
      <c r="G966" t="b">
        <v>0</v>
      </c>
    </row>
    <row r="967" spans="1:7">
      <c r="A967" s="1" t="s">
        <v>1935</v>
      </c>
      <c r="B967" s="1" t="s">
        <v>1936</v>
      </c>
      <c r="C967" s="1">
        <v>9876543926</v>
      </c>
      <c r="D967" s="3">
        <v>2116</v>
      </c>
      <c r="E967" t="s">
        <v>9</v>
      </c>
      <c r="F967" s="2">
        <v>46133</v>
      </c>
      <c r="G967" t="b">
        <v>0</v>
      </c>
    </row>
    <row r="968" spans="1:7">
      <c r="A968" s="1" t="s">
        <v>1937</v>
      </c>
      <c r="B968" s="1" t="s">
        <v>1938</v>
      </c>
      <c r="C968" s="1">
        <v>9876543927</v>
      </c>
      <c r="D968" s="3">
        <v>2117</v>
      </c>
      <c r="E968" t="s">
        <v>9</v>
      </c>
      <c r="F968" s="2">
        <v>46134</v>
      </c>
      <c r="G968" t="b">
        <v>0</v>
      </c>
    </row>
    <row r="969" spans="1:7">
      <c r="A969" s="1" t="s">
        <v>1939</v>
      </c>
      <c r="B969" s="1" t="s">
        <v>1940</v>
      </c>
      <c r="C969" s="1">
        <v>9876543928</v>
      </c>
      <c r="D969" s="3">
        <v>2118</v>
      </c>
      <c r="E969" t="s">
        <v>9</v>
      </c>
      <c r="F969" s="2">
        <v>46135</v>
      </c>
      <c r="G969" t="b">
        <v>0</v>
      </c>
    </row>
    <row r="970" spans="1:7">
      <c r="A970" s="1" t="s">
        <v>1941</v>
      </c>
      <c r="B970" s="1" t="s">
        <v>1942</v>
      </c>
      <c r="C970" s="1">
        <v>9876543929</v>
      </c>
      <c r="D970" s="3">
        <v>2119</v>
      </c>
      <c r="E970" t="s">
        <v>9</v>
      </c>
      <c r="F970" s="2">
        <v>46136</v>
      </c>
      <c r="G970" t="b">
        <v>0</v>
      </c>
    </row>
    <row r="971" spans="1:7">
      <c r="A971" s="1" t="s">
        <v>1943</v>
      </c>
      <c r="B971" s="1" t="s">
        <v>1944</v>
      </c>
      <c r="C971" s="1">
        <v>9876543930</v>
      </c>
      <c r="D971" s="3">
        <v>2120</v>
      </c>
      <c r="E971" t="s">
        <v>9</v>
      </c>
      <c r="F971" s="2">
        <v>46137</v>
      </c>
      <c r="G971" t="b">
        <v>0</v>
      </c>
    </row>
    <row r="972" spans="1:7">
      <c r="A972" s="1" t="s">
        <v>1945</v>
      </c>
      <c r="B972" s="1" t="s">
        <v>1946</v>
      </c>
      <c r="C972" s="1">
        <v>9876543931</v>
      </c>
      <c r="D972" s="3">
        <v>2121</v>
      </c>
      <c r="E972" t="s">
        <v>9</v>
      </c>
      <c r="F972" s="2">
        <v>46138</v>
      </c>
      <c r="G972" t="b">
        <v>0</v>
      </c>
    </row>
    <row r="973" spans="1:7">
      <c r="A973" s="1" t="s">
        <v>1947</v>
      </c>
      <c r="B973" s="1" t="s">
        <v>1948</v>
      </c>
      <c r="C973" s="1">
        <v>9876543932</v>
      </c>
      <c r="D973" s="3">
        <v>2122</v>
      </c>
      <c r="E973" t="s">
        <v>9</v>
      </c>
      <c r="F973" s="2">
        <v>46139</v>
      </c>
      <c r="G973" t="b">
        <v>0</v>
      </c>
    </row>
    <row r="974" spans="1:7">
      <c r="A974" s="1" t="s">
        <v>1949</v>
      </c>
      <c r="B974" s="1" t="s">
        <v>1950</v>
      </c>
      <c r="C974" s="1">
        <v>9876543933</v>
      </c>
      <c r="D974" s="3">
        <v>2123</v>
      </c>
      <c r="E974" t="s">
        <v>9</v>
      </c>
      <c r="F974" s="2">
        <v>46140</v>
      </c>
      <c r="G974" t="b">
        <v>0</v>
      </c>
    </row>
    <row r="975" spans="1:7">
      <c r="A975" s="1" t="s">
        <v>1951</v>
      </c>
      <c r="B975" s="1" t="s">
        <v>1952</v>
      </c>
      <c r="C975" s="1">
        <v>9876543934</v>
      </c>
      <c r="D975" s="3">
        <v>2124</v>
      </c>
      <c r="E975" t="s">
        <v>9</v>
      </c>
      <c r="F975" s="2">
        <v>46141</v>
      </c>
      <c r="G975" t="b">
        <v>0</v>
      </c>
    </row>
    <row r="976" spans="1:7">
      <c r="A976" s="1" t="s">
        <v>1953</v>
      </c>
      <c r="B976" s="1" t="s">
        <v>1954</v>
      </c>
      <c r="C976" s="1">
        <v>9876543935</v>
      </c>
      <c r="D976" s="3">
        <v>2125</v>
      </c>
      <c r="E976" t="s">
        <v>9</v>
      </c>
      <c r="F976" s="2">
        <v>46142</v>
      </c>
      <c r="G976" t="b">
        <v>0</v>
      </c>
    </row>
    <row r="977" spans="1:7">
      <c r="A977" s="1" t="s">
        <v>1955</v>
      </c>
      <c r="B977" s="1" t="s">
        <v>1956</v>
      </c>
      <c r="C977" s="1">
        <v>9876543936</v>
      </c>
      <c r="D977" s="3">
        <v>2126</v>
      </c>
      <c r="E977" t="s">
        <v>9</v>
      </c>
      <c r="F977" s="2">
        <v>46143</v>
      </c>
      <c r="G977" t="b">
        <v>0</v>
      </c>
    </row>
    <row r="978" spans="1:7">
      <c r="A978" s="1" t="s">
        <v>1957</v>
      </c>
      <c r="B978" s="1" t="s">
        <v>1958</v>
      </c>
      <c r="C978" s="1">
        <v>9876543937</v>
      </c>
      <c r="D978" s="3">
        <v>2127</v>
      </c>
      <c r="E978" t="s">
        <v>9</v>
      </c>
      <c r="F978" s="2">
        <v>46144</v>
      </c>
      <c r="G978" t="b">
        <v>0</v>
      </c>
    </row>
    <row r="979" spans="1:7">
      <c r="A979" s="1" t="s">
        <v>1959</v>
      </c>
      <c r="B979" s="1" t="s">
        <v>1960</v>
      </c>
      <c r="C979" s="1">
        <v>9876543938</v>
      </c>
      <c r="D979" s="3">
        <v>2128</v>
      </c>
      <c r="E979" t="s">
        <v>9</v>
      </c>
      <c r="F979" s="2">
        <v>46145</v>
      </c>
      <c r="G979" t="b">
        <v>0</v>
      </c>
    </row>
    <row r="980" spans="1:7">
      <c r="A980" s="1" t="s">
        <v>1961</v>
      </c>
      <c r="B980" s="1" t="s">
        <v>1962</v>
      </c>
      <c r="C980" s="1">
        <v>9876543939</v>
      </c>
      <c r="D980" s="3">
        <v>2129</v>
      </c>
      <c r="E980" t="s">
        <v>9</v>
      </c>
      <c r="F980" s="2">
        <v>46146</v>
      </c>
      <c r="G980" t="b">
        <v>0</v>
      </c>
    </row>
    <row r="981" spans="1:7">
      <c r="A981" s="1" t="s">
        <v>1963</v>
      </c>
      <c r="B981" s="1" t="s">
        <v>1964</v>
      </c>
      <c r="C981" s="1">
        <v>9876543940</v>
      </c>
      <c r="D981" s="3">
        <v>2130</v>
      </c>
      <c r="E981" t="s">
        <v>9</v>
      </c>
      <c r="F981" s="2">
        <v>46147</v>
      </c>
      <c r="G981" t="b">
        <v>0</v>
      </c>
    </row>
    <row r="982" spans="1:7">
      <c r="A982" s="1" t="s">
        <v>1965</v>
      </c>
      <c r="B982" s="1" t="s">
        <v>1966</v>
      </c>
      <c r="C982" s="1">
        <v>9876543941</v>
      </c>
      <c r="D982" s="3">
        <v>2131</v>
      </c>
      <c r="E982" t="s">
        <v>9</v>
      </c>
      <c r="F982" s="2">
        <v>46148</v>
      </c>
      <c r="G982" t="b">
        <v>0</v>
      </c>
    </row>
    <row r="983" spans="1:7">
      <c r="A983" s="1" t="s">
        <v>1967</v>
      </c>
      <c r="B983" s="1" t="s">
        <v>1968</v>
      </c>
      <c r="C983" s="1">
        <v>9876543942</v>
      </c>
      <c r="D983" s="3">
        <v>2132</v>
      </c>
      <c r="E983" t="s">
        <v>9</v>
      </c>
      <c r="F983" s="2">
        <v>46149</v>
      </c>
      <c r="G983" t="b">
        <v>0</v>
      </c>
    </row>
    <row r="984" spans="1:7">
      <c r="A984" s="1" t="s">
        <v>1969</v>
      </c>
      <c r="B984" s="1" t="s">
        <v>1970</v>
      </c>
      <c r="C984" s="1">
        <v>9876543943</v>
      </c>
      <c r="D984" s="3">
        <v>2133</v>
      </c>
      <c r="E984" t="s">
        <v>9</v>
      </c>
      <c r="F984" s="2">
        <v>46150</v>
      </c>
      <c r="G984" t="b">
        <v>0</v>
      </c>
    </row>
    <row r="985" spans="1:7">
      <c r="A985" s="1" t="s">
        <v>1971</v>
      </c>
      <c r="B985" s="1" t="s">
        <v>1972</v>
      </c>
      <c r="C985" s="1">
        <v>9876543944</v>
      </c>
      <c r="D985" s="3">
        <v>2134</v>
      </c>
      <c r="E985" t="s">
        <v>9</v>
      </c>
      <c r="F985" s="2">
        <v>46151</v>
      </c>
      <c r="G985" t="b">
        <v>0</v>
      </c>
    </row>
    <row r="986" spans="1:7">
      <c r="A986" s="1" t="s">
        <v>1973</v>
      </c>
      <c r="B986" s="1" t="s">
        <v>1974</v>
      </c>
      <c r="C986" s="1">
        <v>9876543945</v>
      </c>
      <c r="D986" s="3">
        <v>2135</v>
      </c>
      <c r="E986" t="s">
        <v>9</v>
      </c>
      <c r="F986" s="2">
        <v>46152</v>
      </c>
      <c r="G986" t="b">
        <v>0</v>
      </c>
    </row>
    <row r="987" spans="1:7">
      <c r="A987" s="1" t="s">
        <v>1975</v>
      </c>
      <c r="B987" s="1" t="s">
        <v>1976</v>
      </c>
      <c r="C987" s="1">
        <v>9876543946</v>
      </c>
      <c r="D987" s="3">
        <v>2136</v>
      </c>
      <c r="E987" t="s">
        <v>9</v>
      </c>
      <c r="F987" s="2">
        <v>46153</v>
      </c>
      <c r="G987" t="b">
        <v>0</v>
      </c>
    </row>
    <row r="988" spans="1:7">
      <c r="A988" s="1" t="s">
        <v>1977</v>
      </c>
      <c r="B988" s="1" t="s">
        <v>1978</v>
      </c>
      <c r="C988" s="1">
        <v>9876543947</v>
      </c>
      <c r="D988" s="3">
        <v>2137</v>
      </c>
      <c r="E988" t="s">
        <v>9</v>
      </c>
      <c r="F988" s="2">
        <v>46154</v>
      </c>
      <c r="G988" t="b">
        <v>0</v>
      </c>
    </row>
    <row r="989" spans="1:7">
      <c r="A989" s="1" t="s">
        <v>1979</v>
      </c>
      <c r="B989" s="1" t="s">
        <v>1980</v>
      </c>
      <c r="C989" s="1">
        <v>9876543948</v>
      </c>
      <c r="D989" s="3">
        <v>2138</v>
      </c>
      <c r="E989" t="s">
        <v>9</v>
      </c>
      <c r="F989" s="2">
        <v>46155</v>
      </c>
      <c r="G989" t="b">
        <v>0</v>
      </c>
    </row>
    <row r="990" spans="1:7">
      <c r="A990" s="1" t="s">
        <v>1981</v>
      </c>
      <c r="B990" s="1" t="s">
        <v>1982</v>
      </c>
      <c r="C990" s="1">
        <v>9876543949</v>
      </c>
      <c r="D990" s="3">
        <v>2139</v>
      </c>
      <c r="E990" t="s">
        <v>9</v>
      </c>
      <c r="F990" s="2">
        <v>46156</v>
      </c>
      <c r="G990" t="b">
        <v>0</v>
      </c>
    </row>
    <row r="991" spans="1:7">
      <c r="A991" s="1" t="s">
        <v>1983</v>
      </c>
      <c r="B991" s="1" t="s">
        <v>1984</v>
      </c>
      <c r="C991" s="1">
        <v>9876543950</v>
      </c>
      <c r="D991" s="3">
        <v>2140</v>
      </c>
      <c r="E991" t="s">
        <v>9</v>
      </c>
      <c r="F991" s="2">
        <v>46157</v>
      </c>
      <c r="G991" t="b">
        <v>0</v>
      </c>
    </row>
    <row r="992" spans="1:7">
      <c r="A992" s="1" t="s">
        <v>1985</v>
      </c>
      <c r="B992" s="1" t="s">
        <v>1986</v>
      </c>
      <c r="C992" s="1">
        <v>9876543951</v>
      </c>
      <c r="D992" s="3">
        <v>2141</v>
      </c>
      <c r="E992" t="s">
        <v>9</v>
      </c>
      <c r="F992" s="2">
        <v>46158</v>
      </c>
      <c r="G992" t="b">
        <v>0</v>
      </c>
    </row>
    <row r="993" spans="1:7">
      <c r="A993" s="1" t="s">
        <v>1987</v>
      </c>
      <c r="B993" s="1" t="s">
        <v>1988</v>
      </c>
      <c r="C993" s="1">
        <v>9876543952</v>
      </c>
      <c r="D993" s="3">
        <v>2142</v>
      </c>
      <c r="E993" t="s">
        <v>9</v>
      </c>
      <c r="F993" s="2">
        <v>46159</v>
      </c>
      <c r="G993" t="b">
        <v>0</v>
      </c>
    </row>
    <row r="994" spans="1:7">
      <c r="A994" s="1" t="s">
        <v>1989</v>
      </c>
      <c r="B994" s="1" t="s">
        <v>1990</v>
      </c>
      <c r="C994" s="1">
        <v>9876543953</v>
      </c>
      <c r="D994" s="3">
        <v>2143</v>
      </c>
      <c r="E994" t="s">
        <v>9</v>
      </c>
      <c r="F994" s="2">
        <v>46160</v>
      </c>
      <c r="G994" t="b">
        <v>0</v>
      </c>
    </row>
    <row r="995" spans="1:7">
      <c r="A995" s="1" t="s">
        <v>1991</v>
      </c>
      <c r="B995" s="1" t="s">
        <v>1992</v>
      </c>
      <c r="C995" s="1">
        <v>9876543954</v>
      </c>
      <c r="D995" s="3">
        <v>2144</v>
      </c>
      <c r="E995" t="s">
        <v>9</v>
      </c>
      <c r="F995" s="2">
        <v>46161</v>
      </c>
      <c r="G995" t="b">
        <v>0</v>
      </c>
    </row>
    <row r="996" spans="1:7">
      <c r="A996" s="1" t="s">
        <v>1993</v>
      </c>
      <c r="B996" s="1" t="s">
        <v>1994</v>
      </c>
      <c r="C996" s="1">
        <v>9876543955</v>
      </c>
      <c r="D996" s="3">
        <v>2145</v>
      </c>
      <c r="E996" t="s">
        <v>9</v>
      </c>
      <c r="F996" s="2">
        <v>46162</v>
      </c>
      <c r="G996" t="b">
        <v>0</v>
      </c>
    </row>
    <row r="997" spans="1:7">
      <c r="A997" s="1" t="s">
        <v>1995</v>
      </c>
      <c r="B997" s="1" t="s">
        <v>1996</v>
      </c>
      <c r="C997" s="1">
        <v>9876543956</v>
      </c>
      <c r="D997" s="3">
        <v>2146</v>
      </c>
      <c r="E997" t="s">
        <v>9</v>
      </c>
      <c r="F997" s="2">
        <v>46163</v>
      </c>
      <c r="G997" t="b">
        <v>0</v>
      </c>
    </row>
    <row r="998" spans="1:7">
      <c r="A998" s="1" t="s">
        <v>1997</v>
      </c>
      <c r="B998" s="1" t="s">
        <v>1998</v>
      </c>
      <c r="C998" s="1">
        <v>9876543957</v>
      </c>
      <c r="D998" s="3">
        <v>2147</v>
      </c>
      <c r="E998" t="s">
        <v>9</v>
      </c>
      <c r="F998" s="2">
        <v>46164</v>
      </c>
      <c r="G998" t="b">
        <v>0</v>
      </c>
    </row>
    <row r="999" spans="1:7">
      <c r="A999" s="1" t="s">
        <v>1999</v>
      </c>
      <c r="B999" s="1" t="s">
        <v>2000</v>
      </c>
      <c r="C999" s="1">
        <v>9876543958</v>
      </c>
      <c r="D999" s="3">
        <v>2148</v>
      </c>
      <c r="E999" t="s">
        <v>9</v>
      </c>
      <c r="F999" s="2">
        <v>46165</v>
      </c>
      <c r="G999" t="b">
        <v>0</v>
      </c>
    </row>
    <row r="1000" spans="1:7">
      <c r="A1000" s="1" t="s">
        <v>2001</v>
      </c>
      <c r="B1000" s="1" t="s">
        <v>2002</v>
      </c>
      <c r="C1000" s="1">
        <v>9876543959</v>
      </c>
      <c r="D1000" s="3">
        <v>2149</v>
      </c>
      <c r="E1000" t="s">
        <v>9</v>
      </c>
      <c r="F1000" s="2">
        <v>46166</v>
      </c>
      <c r="G1000" t="b">
        <v>0</v>
      </c>
    </row>
    <row r="1001" spans="1:7">
      <c r="A1001" s="1" t="s">
        <v>2003</v>
      </c>
      <c r="B1001" s="1" t="s">
        <v>2004</v>
      </c>
      <c r="C1001" s="1">
        <v>9876543960</v>
      </c>
      <c r="D1001" s="3">
        <v>2150</v>
      </c>
      <c r="E1001" t="s">
        <v>9</v>
      </c>
      <c r="F1001" s="2">
        <v>46167</v>
      </c>
      <c r="G1001" t="b">
        <v>0</v>
      </c>
    </row>
    <row r="1002" spans="1:7">
      <c r="A1002" s="1" t="s">
        <v>2005</v>
      </c>
      <c r="B1002" s="1" t="s">
        <v>2006</v>
      </c>
      <c r="C1002" s="1">
        <v>9876543961</v>
      </c>
      <c r="D1002" s="3">
        <v>2151</v>
      </c>
      <c r="E1002" t="s">
        <v>9</v>
      </c>
      <c r="F1002" s="2">
        <v>46168</v>
      </c>
      <c r="G1002" t="b">
        <v>0</v>
      </c>
    </row>
    <row r="1003" spans="1:7">
      <c r="A1003" s="1" t="s">
        <v>2007</v>
      </c>
      <c r="B1003" s="1" t="s">
        <v>2008</v>
      </c>
      <c r="C1003" s="1">
        <v>9876543962</v>
      </c>
      <c r="D1003" s="3">
        <v>2152</v>
      </c>
      <c r="E1003" t="s">
        <v>9</v>
      </c>
      <c r="F1003" s="2">
        <v>46169</v>
      </c>
      <c r="G1003" t="b">
        <v>0</v>
      </c>
    </row>
    <row r="1004" spans="1:7">
      <c r="A1004" s="1" t="s">
        <v>2009</v>
      </c>
      <c r="B1004" s="1" t="s">
        <v>2010</v>
      </c>
      <c r="C1004" s="1">
        <v>9876543963</v>
      </c>
      <c r="D1004" s="3">
        <v>2153</v>
      </c>
      <c r="E1004" t="s">
        <v>9</v>
      </c>
      <c r="F1004" s="2">
        <v>46170</v>
      </c>
      <c r="G1004" t="b">
        <v>0</v>
      </c>
    </row>
    <row r="1005" spans="1:7">
      <c r="A1005" s="1" t="s">
        <v>2011</v>
      </c>
      <c r="B1005" s="1" t="s">
        <v>2012</v>
      </c>
      <c r="C1005" s="1">
        <v>9876543964</v>
      </c>
      <c r="D1005" s="3">
        <v>2154</v>
      </c>
      <c r="E1005" t="s">
        <v>9</v>
      </c>
      <c r="F1005" s="2">
        <v>46171</v>
      </c>
      <c r="G1005" t="b">
        <v>0</v>
      </c>
    </row>
    <row r="1006" spans="1:7">
      <c r="A1006" s="1" t="s">
        <v>2013</v>
      </c>
      <c r="B1006" s="1" t="s">
        <v>2014</v>
      </c>
      <c r="C1006" s="1">
        <v>9876543965</v>
      </c>
      <c r="D1006" s="3">
        <v>2155</v>
      </c>
      <c r="E1006" t="s">
        <v>9</v>
      </c>
      <c r="F1006" s="2">
        <v>46172</v>
      </c>
      <c r="G1006" t="b">
        <v>0</v>
      </c>
    </row>
    <row r="1007" spans="1:7">
      <c r="A1007" s="1" t="s">
        <v>2015</v>
      </c>
      <c r="B1007" s="1" t="s">
        <v>2016</v>
      </c>
      <c r="C1007" s="1">
        <v>9876543966</v>
      </c>
      <c r="D1007" s="3">
        <v>2156</v>
      </c>
      <c r="E1007" t="s">
        <v>9</v>
      </c>
      <c r="F1007" s="2">
        <v>46173</v>
      </c>
      <c r="G1007" t="b">
        <v>0</v>
      </c>
    </row>
    <row r="1008" spans="1:7">
      <c r="A1008" s="1" t="s">
        <v>2017</v>
      </c>
      <c r="B1008" s="1" t="s">
        <v>2018</v>
      </c>
      <c r="C1008" s="1">
        <v>9876543967</v>
      </c>
      <c r="D1008" s="3">
        <v>2157</v>
      </c>
      <c r="E1008" t="s">
        <v>9</v>
      </c>
      <c r="F1008" s="2">
        <v>46174</v>
      </c>
      <c r="G1008" t="b">
        <v>0</v>
      </c>
    </row>
    <row r="1009" spans="1:7">
      <c r="A1009" s="1" t="s">
        <v>2019</v>
      </c>
      <c r="B1009" s="1" t="s">
        <v>2020</v>
      </c>
      <c r="C1009" s="1">
        <v>9876543968</v>
      </c>
      <c r="D1009" s="3">
        <v>2158</v>
      </c>
      <c r="E1009" t="s">
        <v>9</v>
      </c>
      <c r="F1009" s="2">
        <v>46175</v>
      </c>
      <c r="G1009" t="b">
        <v>0</v>
      </c>
    </row>
    <row r="1010" spans="1:7">
      <c r="A1010" s="1" t="s">
        <v>2021</v>
      </c>
      <c r="B1010" s="1" t="s">
        <v>2022</v>
      </c>
      <c r="C1010" s="1">
        <v>9876543969</v>
      </c>
      <c r="D1010" s="3">
        <v>2159</v>
      </c>
      <c r="E1010" t="s">
        <v>9</v>
      </c>
      <c r="F1010" s="2">
        <v>46176</v>
      </c>
      <c r="G1010" t="b">
        <v>0</v>
      </c>
    </row>
    <row r="1011" spans="1:7">
      <c r="A1011" s="1" t="s">
        <v>2023</v>
      </c>
      <c r="B1011" s="1" t="s">
        <v>2024</v>
      </c>
      <c r="C1011" s="1">
        <v>9876543970</v>
      </c>
      <c r="D1011" s="3">
        <v>2160</v>
      </c>
      <c r="E1011" t="s">
        <v>9</v>
      </c>
      <c r="F1011" s="2">
        <v>46177</v>
      </c>
      <c r="G1011" t="b">
        <v>0</v>
      </c>
    </row>
    <row r="1012" spans="1:7">
      <c r="A1012" s="1" t="s">
        <v>2025</v>
      </c>
      <c r="B1012" s="1" t="s">
        <v>2026</v>
      </c>
      <c r="C1012" s="1">
        <v>9876543971</v>
      </c>
      <c r="D1012" s="3">
        <v>2161</v>
      </c>
      <c r="E1012" t="s">
        <v>9</v>
      </c>
      <c r="F1012" s="2">
        <v>46178</v>
      </c>
      <c r="G1012" t="b">
        <v>0</v>
      </c>
    </row>
    <row r="1013" spans="1:7">
      <c r="A1013" s="1" t="s">
        <v>2027</v>
      </c>
      <c r="B1013" s="1" t="s">
        <v>2028</v>
      </c>
      <c r="C1013" s="1">
        <v>9876543972</v>
      </c>
      <c r="D1013" s="3">
        <v>2162</v>
      </c>
      <c r="E1013" t="s">
        <v>9</v>
      </c>
      <c r="F1013" s="2">
        <v>46179</v>
      </c>
      <c r="G1013" t="b">
        <v>0</v>
      </c>
    </row>
    <row r="1014" spans="1:7">
      <c r="A1014" s="1" t="s">
        <v>2029</v>
      </c>
      <c r="B1014" s="1" t="s">
        <v>2030</v>
      </c>
      <c r="C1014" s="1">
        <v>9876543973</v>
      </c>
      <c r="D1014" s="3">
        <v>2163</v>
      </c>
      <c r="E1014" t="s">
        <v>9</v>
      </c>
      <c r="F1014" s="2">
        <v>46180</v>
      </c>
      <c r="G1014" t="b">
        <v>0</v>
      </c>
    </row>
    <row r="1015" spans="1:7">
      <c r="A1015" s="1" t="s">
        <v>2031</v>
      </c>
      <c r="B1015" s="1" t="s">
        <v>2032</v>
      </c>
      <c r="C1015" s="1">
        <v>9876543974</v>
      </c>
      <c r="D1015" s="3">
        <v>2164</v>
      </c>
      <c r="E1015" t="s">
        <v>9</v>
      </c>
      <c r="F1015" s="2">
        <v>46181</v>
      </c>
      <c r="G1015" t="b">
        <v>0</v>
      </c>
    </row>
    <row r="1016" spans="1:7">
      <c r="A1016" s="1" t="s">
        <v>2033</v>
      </c>
      <c r="B1016" s="1" t="s">
        <v>2034</v>
      </c>
      <c r="C1016" s="1">
        <v>9876543975</v>
      </c>
      <c r="D1016" s="3">
        <v>2165</v>
      </c>
      <c r="E1016" t="s">
        <v>9</v>
      </c>
      <c r="F1016" s="2">
        <v>46182</v>
      </c>
      <c r="G1016" t="b">
        <v>0</v>
      </c>
    </row>
    <row r="1017" spans="1:7">
      <c r="A1017" s="1" t="s">
        <v>2035</v>
      </c>
      <c r="B1017" s="1" t="s">
        <v>2036</v>
      </c>
      <c r="C1017" s="1">
        <v>9876543976</v>
      </c>
      <c r="D1017" s="3">
        <v>2166</v>
      </c>
      <c r="E1017" t="s">
        <v>9</v>
      </c>
      <c r="F1017" s="2">
        <v>46183</v>
      </c>
      <c r="G1017" t="b">
        <v>0</v>
      </c>
    </row>
    <row r="1018" spans="1:7">
      <c r="A1018" s="1" t="s">
        <v>2037</v>
      </c>
      <c r="B1018" s="1" t="s">
        <v>2038</v>
      </c>
      <c r="C1018" s="1">
        <v>9876543977</v>
      </c>
      <c r="D1018" s="3">
        <v>2167</v>
      </c>
      <c r="E1018" t="s">
        <v>9</v>
      </c>
      <c r="F1018" s="2">
        <v>46184</v>
      </c>
      <c r="G1018" t="b">
        <v>0</v>
      </c>
    </row>
    <row r="1019" spans="1:7">
      <c r="A1019" s="1" t="s">
        <v>2039</v>
      </c>
      <c r="B1019" s="1" t="s">
        <v>2040</v>
      </c>
      <c r="C1019" s="1">
        <v>9876543978</v>
      </c>
      <c r="D1019" s="3">
        <v>2168</v>
      </c>
      <c r="E1019" t="s">
        <v>9</v>
      </c>
      <c r="F1019" s="2">
        <v>46185</v>
      </c>
      <c r="G1019" t="b">
        <v>0</v>
      </c>
    </row>
    <row r="1020" spans="1:7">
      <c r="A1020" s="1" t="s">
        <v>2041</v>
      </c>
      <c r="B1020" s="1" t="s">
        <v>2042</v>
      </c>
      <c r="C1020" s="1">
        <v>9876543979</v>
      </c>
      <c r="D1020" s="3">
        <v>2169</v>
      </c>
      <c r="E1020" t="s">
        <v>9</v>
      </c>
      <c r="F1020" s="2">
        <v>46186</v>
      </c>
      <c r="G1020" t="b">
        <v>0</v>
      </c>
    </row>
    <row r="1021" spans="1:7">
      <c r="A1021" s="1" t="s">
        <v>2043</v>
      </c>
      <c r="B1021" s="1" t="s">
        <v>2044</v>
      </c>
      <c r="C1021" s="1">
        <v>9876543980</v>
      </c>
      <c r="D1021" s="3">
        <v>2170</v>
      </c>
      <c r="E1021" t="s">
        <v>9</v>
      </c>
      <c r="F1021" s="2">
        <v>46187</v>
      </c>
      <c r="G1021" t="b">
        <v>0</v>
      </c>
    </row>
    <row r="1022" spans="1:7">
      <c r="A1022" s="1" t="s">
        <v>2045</v>
      </c>
      <c r="B1022" s="1" t="s">
        <v>2046</v>
      </c>
      <c r="C1022" s="1">
        <v>9876543981</v>
      </c>
      <c r="D1022" s="3">
        <v>2171</v>
      </c>
      <c r="E1022" t="s">
        <v>9</v>
      </c>
      <c r="F1022" s="2">
        <v>46188</v>
      </c>
      <c r="G1022" t="b">
        <v>0</v>
      </c>
    </row>
    <row r="1023" spans="1:7">
      <c r="A1023" s="1" t="s">
        <v>2047</v>
      </c>
      <c r="B1023" s="1" t="s">
        <v>2048</v>
      </c>
      <c r="C1023" s="1">
        <v>9876543982</v>
      </c>
      <c r="D1023" s="3">
        <v>2172</v>
      </c>
      <c r="E1023" t="s">
        <v>9</v>
      </c>
      <c r="F1023" s="2">
        <v>46189</v>
      </c>
      <c r="G1023" t="b">
        <v>0</v>
      </c>
    </row>
    <row r="1024" spans="1:7">
      <c r="A1024" s="1" t="s">
        <v>2049</v>
      </c>
      <c r="B1024" s="1" t="s">
        <v>2050</v>
      </c>
      <c r="C1024" s="1">
        <v>9876543983</v>
      </c>
      <c r="D1024" s="3">
        <v>2173</v>
      </c>
      <c r="E1024" t="s">
        <v>9</v>
      </c>
      <c r="F1024" s="2">
        <v>46190</v>
      </c>
      <c r="G1024" t="b">
        <v>0</v>
      </c>
    </row>
    <row r="1025" spans="1:7">
      <c r="A1025" s="1" t="s">
        <v>2051</v>
      </c>
      <c r="B1025" s="1" t="s">
        <v>2052</v>
      </c>
      <c r="C1025" s="1">
        <v>9876543984</v>
      </c>
      <c r="D1025" s="3">
        <v>2174</v>
      </c>
      <c r="E1025" t="s">
        <v>9</v>
      </c>
      <c r="F1025" s="2">
        <v>46191</v>
      </c>
      <c r="G1025" t="b">
        <v>0</v>
      </c>
    </row>
    <row r="1026" spans="1:7">
      <c r="A1026" s="1" t="s">
        <v>2053</v>
      </c>
      <c r="B1026" s="1" t="s">
        <v>2054</v>
      </c>
      <c r="C1026" s="1">
        <v>9876543985</v>
      </c>
      <c r="D1026" s="3">
        <v>2175</v>
      </c>
      <c r="E1026" t="s">
        <v>9</v>
      </c>
      <c r="F1026" s="2">
        <v>46192</v>
      </c>
      <c r="G1026" t="b">
        <v>0</v>
      </c>
    </row>
    <row r="1027" spans="1:7">
      <c r="A1027" s="1" t="s">
        <v>2055</v>
      </c>
      <c r="B1027" s="1" t="s">
        <v>2056</v>
      </c>
      <c r="C1027" s="1">
        <v>9876543986</v>
      </c>
      <c r="D1027" s="3">
        <v>2176</v>
      </c>
      <c r="E1027" t="s">
        <v>9</v>
      </c>
      <c r="F1027" s="2">
        <v>46193</v>
      </c>
      <c r="G1027" t="b">
        <v>0</v>
      </c>
    </row>
    <row r="1028" spans="1:7">
      <c r="A1028" s="1" t="s">
        <v>2057</v>
      </c>
      <c r="B1028" s="1" t="s">
        <v>2058</v>
      </c>
      <c r="C1028" s="1">
        <v>9876543987</v>
      </c>
      <c r="D1028" s="3">
        <v>2177</v>
      </c>
      <c r="E1028" t="s">
        <v>9</v>
      </c>
      <c r="F1028" s="2">
        <v>46194</v>
      </c>
      <c r="G1028" t="b">
        <v>0</v>
      </c>
    </row>
    <row r="1029" spans="1:7">
      <c r="A1029" s="1" t="s">
        <v>2059</v>
      </c>
      <c r="B1029" s="1" t="s">
        <v>2060</v>
      </c>
      <c r="C1029" s="1">
        <v>9876543988</v>
      </c>
      <c r="D1029" s="3">
        <v>2178</v>
      </c>
      <c r="E1029" t="s">
        <v>9</v>
      </c>
      <c r="F1029" s="2">
        <v>46195</v>
      </c>
      <c r="G1029" t="b">
        <v>0</v>
      </c>
    </row>
    <row r="1030" spans="1:7">
      <c r="A1030" s="1" t="s">
        <v>2061</v>
      </c>
      <c r="B1030" s="1" t="s">
        <v>2062</v>
      </c>
      <c r="C1030" s="1">
        <v>9876543989</v>
      </c>
      <c r="D1030" s="3">
        <v>2179</v>
      </c>
      <c r="E1030" t="s">
        <v>9</v>
      </c>
      <c r="F1030" s="2">
        <v>46196</v>
      </c>
      <c r="G1030" t="b">
        <v>0</v>
      </c>
    </row>
    <row r="1031" spans="1:7">
      <c r="A1031" s="1" t="s">
        <v>2063</v>
      </c>
      <c r="B1031" s="1" t="s">
        <v>2064</v>
      </c>
      <c r="C1031" s="1">
        <v>9876543990</v>
      </c>
      <c r="D1031" s="3">
        <v>2180</v>
      </c>
      <c r="E1031" t="s">
        <v>9</v>
      </c>
      <c r="F1031" s="2">
        <v>46197</v>
      </c>
      <c r="G1031" t="b">
        <v>0</v>
      </c>
    </row>
    <row r="1032" spans="1:7">
      <c r="A1032" s="1" t="s">
        <v>2065</v>
      </c>
      <c r="B1032" s="1" t="s">
        <v>2066</v>
      </c>
      <c r="C1032" s="1">
        <v>9876543991</v>
      </c>
      <c r="D1032" s="3">
        <v>2181</v>
      </c>
      <c r="E1032" t="s">
        <v>9</v>
      </c>
      <c r="F1032" s="2">
        <v>46198</v>
      </c>
      <c r="G1032" t="b">
        <v>0</v>
      </c>
    </row>
    <row r="1033" spans="1:7">
      <c r="A1033" s="1" t="s">
        <v>2067</v>
      </c>
      <c r="B1033" s="1" t="s">
        <v>2068</v>
      </c>
      <c r="C1033" s="1">
        <v>9876543992</v>
      </c>
      <c r="D1033" s="3">
        <v>2182</v>
      </c>
      <c r="E1033" t="s">
        <v>9</v>
      </c>
      <c r="F1033" s="2">
        <v>46199</v>
      </c>
      <c r="G1033" t="b">
        <v>0</v>
      </c>
    </row>
    <row r="1034" spans="1:7">
      <c r="A1034" s="1" t="s">
        <v>2069</v>
      </c>
      <c r="B1034" s="1" t="s">
        <v>2070</v>
      </c>
      <c r="C1034" s="1">
        <v>9876543993</v>
      </c>
      <c r="D1034" s="3">
        <v>2183</v>
      </c>
      <c r="E1034" t="s">
        <v>9</v>
      </c>
      <c r="F1034" s="2">
        <v>46200</v>
      </c>
      <c r="G1034" t="b">
        <v>0</v>
      </c>
    </row>
    <row r="1035" spans="1:7">
      <c r="A1035" s="1" t="s">
        <v>2071</v>
      </c>
      <c r="B1035" s="1" t="s">
        <v>2072</v>
      </c>
      <c r="C1035" s="1">
        <v>9876543994</v>
      </c>
      <c r="D1035" s="3">
        <v>2184</v>
      </c>
      <c r="E1035" t="s">
        <v>9</v>
      </c>
      <c r="F1035" s="2">
        <v>46201</v>
      </c>
      <c r="G1035" t="b">
        <v>0</v>
      </c>
    </row>
    <row r="1036" spans="1:7">
      <c r="A1036" s="1" t="s">
        <v>2073</v>
      </c>
      <c r="B1036" s="1" t="s">
        <v>2074</v>
      </c>
      <c r="C1036" s="1">
        <v>9876543995</v>
      </c>
      <c r="D1036" s="3">
        <v>2185</v>
      </c>
      <c r="E1036" t="s">
        <v>9</v>
      </c>
      <c r="F1036" s="2">
        <v>46202</v>
      </c>
      <c r="G1036" t="b">
        <v>0</v>
      </c>
    </row>
    <row r="1037" spans="1:7">
      <c r="A1037" s="1" t="s">
        <v>2075</v>
      </c>
      <c r="B1037" s="1" t="s">
        <v>2076</v>
      </c>
      <c r="C1037" s="1">
        <v>9876543996</v>
      </c>
      <c r="D1037" s="3">
        <v>2186</v>
      </c>
      <c r="E1037" t="s">
        <v>9</v>
      </c>
      <c r="F1037" s="2">
        <v>46203</v>
      </c>
      <c r="G1037" t="b">
        <v>0</v>
      </c>
    </row>
    <row r="1038" spans="1:7">
      <c r="A1038" s="1" t="s">
        <v>2077</v>
      </c>
      <c r="B1038" s="1" t="s">
        <v>2078</v>
      </c>
      <c r="C1038" s="1">
        <v>9876543997</v>
      </c>
      <c r="D1038" s="3">
        <v>2187</v>
      </c>
      <c r="E1038" t="s">
        <v>9</v>
      </c>
      <c r="F1038" s="2">
        <v>46204</v>
      </c>
      <c r="G1038" t="b">
        <v>0</v>
      </c>
    </row>
    <row r="1039" spans="1:7">
      <c r="A1039" s="1" t="s">
        <v>2079</v>
      </c>
      <c r="B1039" s="1" t="s">
        <v>2080</v>
      </c>
      <c r="C1039" s="1">
        <v>9876543998</v>
      </c>
      <c r="D1039" s="3">
        <v>2188</v>
      </c>
      <c r="E1039" t="s">
        <v>9</v>
      </c>
      <c r="F1039" s="2">
        <v>46205</v>
      </c>
      <c r="G1039" t="b">
        <v>0</v>
      </c>
    </row>
    <row r="1040" spans="1:7">
      <c r="A1040" s="1" t="s">
        <v>2081</v>
      </c>
      <c r="B1040" s="1" t="s">
        <v>2082</v>
      </c>
      <c r="C1040" s="1">
        <v>9876543999</v>
      </c>
      <c r="D1040" s="3">
        <v>2189</v>
      </c>
      <c r="E1040" t="s">
        <v>9</v>
      </c>
      <c r="F1040" s="2">
        <v>46206</v>
      </c>
      <c r="G1040" t="b">
        <v>0</v>
      </c>
    </row>
    <row r="1041" spans="1:7">
      <c r="A1041" s="1" t="s">
        <v>2083</v>
      </c>
      <c r="B1041" s="1" t="s">
        <v>2084</v>
      </c>
      <c r="C1041" s="1">
        <v>9876544000</v>
      </c>
      <c r="D1041" s="3">
        <v>2190</v>
      </c>
      <c r="E1041" t="s">
        <v>9</v>
      </c>
      <c r="F1041" s="2">
        <v>46207</v>
      </c>
      <c r="G1041" t="b">
        <v>0</v>
      </c>
    </row>
    <row r="1042" spans="1:7">
      <c r="A1042" s="1" t="s">
        <v>2085</v>
      </c>
      <c r="B1042" s="1" t="s">
        <v>2086</v>
      </c>
      <c r="C1042" s="1">
        <v>9876544001</v>
      </c>
      <c r="D1042" s="3">
        <v>2191</v>
      </c>
      <c r="E1042" t="s">
        <v>9</v>
      </c>
      <c r="F1042" s="2">
        <v>46208</v>
      </c>
      <c r="G1042" t="b">
        <v>0</v>
      </c>
    </row>
    <row r="1043" spans="1:7">
      <c r="A1043" s="1" t="s">
        <v>2087</v>
      </c>
      <c r="B1043" s="1" t="s">
        <v>2088</v>
      </c>
      <c r="C1043" s="1">
        <v>9876544002</v>
      </c>
      <c r="D1043" s="3">
        <v>2192</v>
      </c>
      <c r="E1043" t="s">
        <v>9</v>
      </c>
      <c r="F1043" s="2">
        <v>46209</v>
      </c>
      <c r="G1043" t="b">
        <v>0</v>
      </c>
    </row>
    <row r="1044" spans="1:7">
      <c r="A1044" s="1" t="s">
        <v>2089</v>
      </c>
      <c r="B1044" s="1" t="s">
        <v>2090</v>
      </c>
      <c r="C1044" s="1">
        <v>9876544003</v>
      </c>
      <c r="D1044" s="3">
        <v>2193</v>
      </c>
      <c r="E1044" t="s">
        <v>9</v>
      </c>
      <c r="F1044" s="2">
        <v>46210</v>
      </c>
      <c r="G1044" t="b">
        <v>0</v>
      </c>
    </row>
    <row r="1045" spans="1:7">
      <c r="A1045" s="1" t="s">
        <v>2091</v>
      </c>
      <c r="B1045" s="1" t="s">
        <v>2092</v>
      </c>
      <c r="C1045" s="1">
        <v>9876544004</v>
      </c>
      <c r="D1045" s="3">
        <v>2194</v>
      </c>
      <c r="E1045" t="s">
        <v>9</v>
      </c>
      <c r="F1045" s="2">
        <v>46211</v>
      </c>
      <c r="G1045" t="b">
        <v>0</v>
      </c>
    </row>
    <row r="1046" spans="1:7">
      <c r="A1046" s="1" t="s">
        <v>2093</v>
      </c>
      <c r="B1046" s="1" t="s">
        <v>2094</v>
      </c>
      <c r="C1046" s="1">
        <v>9876544005</v>
      </c>
      <c r="D1046" s="3">
        <v>2195</v>
      </c>
      <c r="E1046" t="s">
        <v>9</v>
      </c>
      <c r="F1046" s="2">
        <v>46212</v>
      </c>
      <c r="G1046" t="b">
        <v>0</v>
      </c>
    </row>
    <row r="1047" spans="1:7">
      <c r="A1047" s="1" t="s">
        <v>2095</v>
      </c>
      <c r="B1047" s="1" t="s">
        <v>2096</v>
      </c>
      <c r="C1047" s="1">
        <v>9876544006</v>
      </c>
      <c r="D1047" s="3">
        <v>2196</v>
      </c>
      <c r="E1047" t="s">
        <v>9</v>
      </c>
      <c r="F1047" s="2">
        <v>46213</v>
      </c>
      <c r="G1047" t="b">
        <v>0</v>
      </c>
    </row>
    <row r="1048" spans="1:7">
      <c r="A1048" s="1" t="s">
        <v>2097</v>
      </c>
      <c r="B1048" s="1" t="s">
        <v>2098</v>
      </c>
      <c r="C1048" s="1">
        <v>9876544007</v>
      </c>
      <c r="D1048" s="3">
        <v>2197</v>
      </c>
      <c r="E1048" t="s">
        <v>9</v>
      </c>
      <c r="F1048" s="2">
        <v>46214</v>
      </c>
      <c r="G1048" t="b">
        <v>0</v>
      </c>
    </row>
    <row r="1049" spans="1:7">
      <c r="A1049" s="1" t="s">
        <v>2099</v>
      </c>
      <c r="B1049" s="1" t="s">
        <v>2100</v>
      </c>
      <c r="C1049" s="1">
        <v>9876544008</v>
      </c>
      <c r="D1049" s="3">
        <v>2198</v>
      </c>
      <c r="E1049" t="s">
        <v>9</v>
      </c>
      <c r="F1049" s="2">
        <v>46215</v>
      </c>
      <c r="G1049" t="b">
        <v>0</v>
      </c>
    </row>
    <row r="1050" spans="1:7">
      <c r="A1050" s="1" t="s">
        <v>2101</v>
      </c>
      <c r="B1050" s="1" t="s">
        <v>2102</v>
      </c>
      <c r="C1050" s="1">
        <v>9876544009</v>
      </c>
      <c r="D1050" s="3">
        <v>2199</v>
      </c>
      <c r="E1050" t="s">
        <v>9</v>
      </c>
      <c r="F1050" s="2">
        <v>46216</v>
      </c>
      <c r="G1050" t="b">
        <v>0</v>
      </c>
    </row>
    <row r="1051" spans="1:7">
      <c r="A1051" s="1" t="s">
        <v>2103</v>
      </c>
      <c r="B1051" s="1" t="s">
        <v>2104</v>
      </c>
      <c r="C1051" s="1">
        <v>9876544010</v>
      </c>
      <c r="D1051" s="3">
        <v>2200</v>
      </c>
      <c r="E1051" t="s">
        <v>9</v>
      </c>
      <c r="F1051" s="2">
        <v>46217</v>
      </c>
      <c r="G1051" t="b">
        <v>0</v>
      </c>
    </row>
    <row r="1052" spans="1:7">
      <c r="A1052" s="1" t="s">
        <v>2105</v>
      </c>
      <c r="B1052" s="1" t="s">
        <v>2106</v>
      </c>
      <c r="C1052" s="1">
        <v>9876544011</v>
      </c>
      <c r="D1052" s="3">
        <v>2201</v>
      </c>
      <c r="E1052" t="s">
        <v>9</v>
      </c>
      <c r="F1052" s="2">
        <v>46218</v>
      </c>
      <c r="G1052" t="b">
        <v>0</v>
      </c>
    </row>
    <row r="1053" spans="1:7">
      <c r="A1053" s="1" t="s">
        <v>2107</v>
      </c>
      <c r="B1053" s="1" t="s">
        <v>2108</v>
      </c>
      <c r="C1053" s="1">
        <v>9876544012</v>
      </c>
      <c r="D1053" s="3">
        <v>2202</v>
      </c>
      <c r="E1053" t="s">
        <v>9</v>
      </c>
      <c r="F1053" s="2">
        <v>46219</v>
      </c>
      <c r="G1053" t="b">
        <v>0</v>
      </c>
    </row>
    <row r="1054" spans="1:7">
      <c r="A1054" s="1" t="s">
        <v>2109</v>
      </c>
      <c r="B1054" s="1" t="s">
        <v>2110</v>
      </c>
      <c r="C1054" s="1">
        <v>9876544013</v>
      </c>
      <c r="D1054" s="3">
        <v>2203</v>
      </c>
      <c r="E1054" t="s">
        <v>9</v>
      </c>
      <c r="F1054" s="2">
        <v>46220</v>
      </c>
      <c r="G1054" t="b">
        <v>0</v>
      </c>
    </row>
    <row r="1055" spans="1:7">
      <c r="A1055" s="1" t="s">
        <v>2111</v>
      </c>
      <c r="B1055" s="1" t="s">
        <v>2112</v>
      </c>
      <c r="C1055" s="1">
        <v>9876544014</v>
      </c>
      <c r="D1055" s="3">
        <v>2204</v>
      </c>
      <c r="E1055" t="s">
        <v>9</v>
      </c>
      <c r="F1055" s="2">
        <v>46221</v>
      </c>
      <c r="G1055" t="b">
        <v>0</v>
      </c>
    </row>
    <row r="1056" spans="1:7">
      <c r="A1056" s="1" t="s">
        <v>2113</v>
      </c>
      <c r="B1056" s="1" t="s">
        <v>2114</v>
      </c>
      <c r="C1056" s="1">
        <v>9876544015</v>
      </c>
      <c r="D1056" s="3">
        <v>2205</v>
      </c>
      <c r="E1056" t="s">
        <v>9</v>
      </c>
      <c r="F1056" s="2">
        <v>46222</v>
      </c>
      <c r="G1056" t="b">
        <v>0</v>
      </c>
    </row>
    <row r="1057" spans="1:7">
      <c r="A1057" s="1" t="s">
        <v>2115</v>
      </c>
      <c r="B1057" s="1" t="s">
        <v>2116</v>
      </c>
      <c r="C1057" s="1">
        <v>9876544016</v>
      </c>
      <c r="D1057" s="3">
        <v>2206</v>
      </c>
      <c r="E1057" t="s">
        <v>9</v>
      </c>
      <c r="F1057" s="2">
        <v>46223</v>
      </c>
      <c r="G1057" t="b">
        <v>0</v>
      </c>
    </row>
    <row r="1058" spans="1:7">
      <c r="A1058" s="1" t="s">
        <v>2117</v>
      </c>
      <c r="B1058" s="1" t="s">
        <v>2118</v>
      </c>
      <c r="C1058" s="1">
        <v>9876544017</v>
      </c>
      <c r="D1058" s="3">
        <v>2207</v>
      </c>
      <c r="E1058" t="s">
        <v>9</v>
      </c>
      <c r="F1058" s="2">
        <v>46224</v>
      </c>
      <c r="G1058" t="b">
        <v>0</v>
      </c>
    </row>
    <row r="1059" spans="1:7">
      <c r="A1059" s="1" t="s">
        <v>2119</v>
      </c>
      <c r="B1059" s="1" t="s">
        <v>2120</v>
      </c>
      <c r="C1059" s="1">
        <v>9876544018</v>
      </c>
      <c r="D1059" s="3">
        <v>2208</v>
      </c>
      <c r="E1059" t="s">
        <v>9</v>
      </c>
      <c r="F1059" s="2">
        <v>46225</v>
      </c>
      <c r="G1059" t="b">
        <v>0</v>
      </c>
    </row>
    <row r="1060" spans="1:7">
      <c r="A1060" s="1" t="s">
        <v>2121</v>
      </c>
      <c r="B1060" s="1" t="s">
        <v>2122</v>
      </c>
      <c r="C1060" s="1">
        <v>9876544019</v>
      </c>
      <c r="D1060" s="3">
        <v>2209</v>
      </c>
      <c r="E1060" t="s">
        <v>9</v>
      </c>
      <c r="F1060" s="2">
        <v>46226</v>
      </c>
      <c r="G1060" t="b">
        <v>0</v>
      </c>
    </row>
    <row r="1061" spans="1:7">
      <c r="A1061" s="1" t="s">
        <v>2123</v>
      </c>
      <c r="B1061" s="1" t="s">
        <v>2124</v>
      </c>
      <c r="C1061" s="1">
        <v>9876544020</v>
      </c>
      <c r="D1061" s="3">
        <v>2210</v>
      </c>
      <c r="E1061" t="s">
        <v>9</v>
      </c>
      <c r="F1061" s="2">
        <v>46227</v>
      </c>
      <c r="G1061" t="b">
        <v>0</v>
      </c>
    </row>
    <row r="1062" spans="1:7">
      <c r="A1062" s="1" t="s">
        <v>2125</v>
      </c>
      <c r="B1062" s="1" t="s">
        <v>2126</v>
      </c>
      <c r="C1062" s="1">
        <v>9876544021</v>
      </c>
      <c r="D1062" s="3">
        <v>2211</v>
      </c>
      <c r="E1062" t="s">
        <v>9</v>
      </c>
      <c r="F1062" s="2">
        <v>46228</v>
      </c>
      <c r="G1062" t="b">
        <v>0</v>
      </c>
    </row>
    <row r="1063" spans="1:7">
      <c r="A1063" s="1" t="s">
        <v>2127</v>
      </c>
      <c r="B1063" s="1" t="s">
        <v>2128</v>
      </c>
      <c r="C1063" s="1">
        <v>9876544022</v>
      </c>
      <c r="D1063" s="3">
        <v>2212</v>
      </c>
      <c r="E1063" t="s">
        <v>9</v>
      </c>
      <c r="F1063" s="2">
        <v>46229</v>
      </c>
      <c r="G1063" t="b">
        <v>0</v>
      </c>
    </row>
    <row r="1064" spans="1:7">
      <c r="A1064" s="1" t="s">
        <v>2129</v>
      </c>
      <c r="B1064" s="1" t="s">
        <v>2130</v>
      </c>
      <c r="C1064" s="1">
        <v>9876544023</v>
      </c>
      <c r="D1064" s="3">
        <v>2213</v>
      </c>
      <c r="E1064" t="s">
        <v>9</v>
      </c>
      <c r="F1064" s="2">
        <v>46230</v>
      </c>
      <c r="G1064" t="b">
        <v>0</v>
      </c>
    </row>
    <row r="1065" spans="1:7">
      <c r="A1065" s="1" t="s">
        <v>2131</v>
      </c>
      <c r="B1065" s="1" t="s">
        <v>2132</v>
      </c>
      <c r="C1065" s="1">
        <v>9876544024</v>
      </c>
      <c r="D1065" s="3">
        <v>2214</v>
      </c>
      <c r="E1065" t="s">
        <v>9</v>
      </c>
      <c r="F1065" s="2">
        <v>46231</v>
      </c>
      <c r="G1065" t="b">
        <v>0</v>
      </c>
    </row>
    <row r="1066" spans="1:7">
      <c r="A1066" s="1" t="s">
        <v>2133</v>
      </c>
      <c r="B1066" s="1" t="s">
        <v>2134</v>
      </c>
      <c r="C1066" s="1">
        <v>9876544025</v>
      </c>
      <c r="D1066" s="3">
        <v>2215</v>
      </c>
      <c r="E1066" t="s">
        <v>9</v>
      </c>
      <c r="F1066" s="2">
        <v>46232</v>
      </c>
      <c r="G1066" t="b">
        <v>0</v>
      </c>
    </row>
    <row r="1067" spans="1:7">
      <c r="A1067" s="1" t="s">
        <v>2135</v>
      </c>
      <c r="B1067" s="1" t="s">
        <v>2136</v>
      </c>
      <c r="C1067" s="1">
        <v>9876544026</v>
      </c>
      <c r="D1067" s="3">
        <v>2216</v>
      </c>
      <c r="E1067" t="s">
        <v>9</v>
      </c>
      <c r="F1067" s="2">
        <v>46233</v>
      </c>
      <c r="G1067" t="b">
        <v>0</v>
      </c>
    </row>
    <row r="1068" spans="1:7">
      <c r="A1068" s="1" t="s">
        <v>2137</v>
      </c>
      <c r="B1068" s="1" t="s">
        <v>2138</v>
      </c>
      <c r="C1068" s="1">
        <v>9876544027</v>
      </c>
      <c r="D1068" s="3">
        <v>2217</v>
      </c>
      <c r="E1068" t="s">
        <v>9</v>
      </c>
      <c r="F1068" s="2">
        <v>46234</v>
      </c>
      <c r="G1068" t="b">
        <v>0</v>
      </c>
    </row>
    <row r="1069" spans="1:7">
      <c r="A1069" s="1" t="s">
        <v>2139</v>
      </c>
      <c r="B1069" s="1" t="s">
        <v>2140</v>
      </c>
      <c r="C1069" s="1">
        <v>9876544028</v>
      </c>
      <c r="D1069" s="3">
        <v>2218</v>
      </c>
      <c r="E1069" t="s">
        <v>9</v>
      </c>
      <c r="F1069" s="2">
        <v>46235</v>
      </c>
      <c r="G1069" t="b">
        <v>0</v>
      </c>
    </row>
    <row r="1070" spans="1:7">
      <c r="A1070" s="1" t="s">
        <v>2141</v>
      </c>
      <c r="B1070" s="1" t="s">
        <v>2142</v>
      </c>
      <c r="C1070" s="1">
        <v>9876544029</v>
      </c>
      <c r="D1070" s="3">
        <v>2219</v>
      </c>
      <c r="E1070" t="s">
        <v>9</v>
      </c>
      <c r="F1070" s="2">
        <v>46236</v>
      </c>
      <c r="G1070" t="b">
        <v>0</v>
      </c>
    </row>
    <row r="1071" spans="1:7">
      <c r="A1071" s="1" t="s">
        <v>2143</v>
      </c>
      <c r="B1071" s="1" t="s">
        <v>2144</v>
      </c>
      <c r="C1071" s="1">
        <v>9876544030</v>
      </c>
      <c r="D1071" s="3">
        <v>2220</v>
      </c>
      <c r="E1071" t="s">
        <v>9</v>
      </c>
      <c r="F1071" s="2">
        <v>46237</v>
      </c>
      <c r="G1071" t="b">
        <v>0</v>
      </c>
    </row>
    <row r="1072" spans="1:7">
      <c r="A1072" s="1" t="s">
        <v>2145</v>
      </c>
      <c r="B1072" s="1" t="s">
        <v>2146</v>
      </c>
      <c r="C1072" s="1">
        <v>9876544031</v>
      </c>
      <c r="D1072" s="3">
        <v>2221</v>
      </c>
      <c r="E1072" t="s">
        <v>9</v>
      </c>
      <c r="F1072" s="2">
        <v>46238</v>
      </c>
      <c r="G1072" t="b">
        <v>0</v>
      </c>
    </row>
    <row r="1073" spans="1:7">
      <c r="A1073" s="1" t="s">
        <v>2147</v>
      </c>
      <c r="B1073" s="1" t="s">
        <v>2148</v>
      </c>
      <c r="C1073" s="1">
        <v>9876544032</v>
      </c>
      <c r="D1073" s="3">
        <v>2222</v>
      </c>
      <c r="E1073" t="s">
        <v>9</v>
      </c>
      <c r="F1073" s="2">
        <v>46239</v>
      </c>
      <c r="G1073" t="b">
        <v>0</v>
      </c>
    </row>
    <row r="1074" spans="1:7">
      <c r="A1074" s="1" t="s">
        <v>2149</v>
      </c>
      <c r="B1074" s="1" t="s">
        <v>2150</v>
      </c>
      <c r="C1074" s="1">
        <v>9876544033</v>
      </c>
      <c r="D1074" s="3">
        <v>2223</v>
      </c>
      <c r="E1074" t="s">
        <v>9</v>
      </c>
      <c r="F1074" s="2">
        <v>46240</v>
      </c>
      <c r="G1074" t="b">
        <v>0</v>
      </c>
    </row>
    <row r="1075" spans="1:7">
      <c r="A1075" s="1" t="s">
        <v>2151</v>
      </c>
      <c r="B1075" s="1" t="s">
        <v>2152</v>
      </c>
      <c r="C1075" s="1">
        <v>9876544034</v>
      </c>
      <c r="D1075" s="3">
        <v>2224</v>
      </c>
      <c r="E1075" t="s">
        <v>9</v>
      </c>
      <c r="F1075" s="2">
        <v>46241</v>
      </c>
      <c r="G1075" t="b">
        <v>0</v>
      </c>
    </row>
    <row r="1076" spans="1:7">
      <c r="A1076" s="1" t="s">
        <v>2153</v>
      </c>
      <c r="B1076" s="1" t="s">
        <v>2154</v>
      </c>
      <c r="C1076" s="1">
        <v>9876544035</v>
      </c>
      <c r="D1076" s="3">
        <v>2225</v>
      </c>
      <c r="E1076" t="s">
        <v>9</v>
      </c>
      <c r="F1076" s="2">
        <v>46242</v>
      </c>
      <c r="G1076" t="b">
        <v>0</v>
      </c>
    </row>
    <row r="1077" spans="1:7">
      <c r="A1077" s="1" t="s">
        <v>2155</v>
      </c>
      <c r="B1077" s="1" t="s">
        <v>2156</v>
      </c>
      <c r="C1077" s="1">
        <v>9876544036</v>
      </c>
      <c r="D1077" s="3">
        <v>2226</v>
      </c>
      <c r="E1077" t="s">
        <v>9</v>
      </c>
      <c r="F1077" s="2">
        <v>46243</v>
      </c>
      <c r="G1077" t="b">
        <v>0</v>
      </c>
    </row>
    <row r="1078" spans="1:7">
      <c r="A1078" s="1" t="s">
        <v>2157</v>
      </c>
      <c r="B1078" s="1" t="s">
        <v>2158</v>
      </c>
      <c r="C1078" s="1">
        <v>9876544037</v>
      </c>
      <c r="D1078" s="3">
        <v>2227</v>
      </c>
      <c r="E1078" t="s">
        <v>9</v>
      </c>
      <c r="F1078" s="2">
        <v>46244</v>
      </c>
      <c r="G1078" t="b">
        <v>0</v>
      </c>
    </row>
    <row r="1079" spans="1:7">
      <c r="A1079" s="1" t="s">
        <v>2159</v>
      </c>
      <c r="B1079" s="1" t="s">
        <v>2160</v>
      </c>
      <c r="C1079" s="1">
        <v>9876544038</v>
      </c>
      <c r="D1079" s="3">
        <v>2228</v>
      </c>
      <c r="E1079" t="s">
        <v>9</v>
      </c>
      <c r="F1079" s="2">
        <v>46245</v>
      </c>
      <c r="G1079" t="b">
        <v>0</v>
      </c>
    </row>
    <row r="1080" spans="1:7">
      <c r="A1080" s="1" t="s">
        <v>2161</v>
      </c>
      <c r="B1080" s="1" t="s">
        <v>2162</v>
      </c>
      <c r="C1080" s="1">
        <v>9876544039</v>
      </c>
      <c r="D1080" s="3">
        <v>2229</v>
      </c>
      <c r="E1080" t="s">
        <v>9</v>
      </c>
      <c r="F1080" s="2">
        <v>46246</v>
      </c>
      <c r="G1080" t="b">
        <v>0</v>
      </c>
    </row>
    <row r="1081" spans="1:7">
      <c r="A1081" s="1" t="s">
        <v>2163</v>
      </c>
      <c r="B1081" s="1" t="s">
        <v>2164</v>
      </c>
      <c r="C1081" s="1">
        <v>9876544040</v>
      </c>
      <c r="D1081" s="3">
        <v>2230</v>
      </c>
      <c r="E1081" t="s">
        <v>9</v>
      </c>
      <c r="F1081" s="2">
        <v>46247</v>
      </c>
      <c r="G1081" t="b">
        <v>0</v>
      </c>
    </row>
    <row r="1082" spans="1:7">
      <c r="A1082" s="1" t="s">
        <v>2165</v>
      </c>
      <c r="B1082" s="1" t="s">
        <v>2166</v>
      </c>
      <c r="C1082" s="1">
        <v>9876544041</v>
      </c>
      <c r="D1082" s="3">
        <v>2231</v>
      </c>
      <c r="E1082" t="s">
        <v>9</v>
      </c>
      <c r="F1082" s="2">
        <v>46248</v>
      </c>
      <c r="G1082" t="b">
        <v>0</v>
      </c>
    </row>
    <row r="1083" spans="1:7">
      <c r="A1083" s="1" t="s">
        <v>2167</v>
      </c>
      <c r="B1083" s="1" t="s">
        <v>2168</v>
      </c>
      <c r="C1083" s="1">
        <v>9876544042</v>
      </c>
      <c r="D1083" s="3">
        <v>2232</v>
      </c>
      <c r="E1083" t="s">
        <v>9</v>
      </c>
      <c r="F1083" s="2">
        <v>46249</v>
      </c>
      <c r="G1083" t="b">
        <v>0</v>
      </c>
    </row>
    <row r="1084" spans="1:7">
      <c r="A1084" s="1" t="s">
        <v>2169</v>
      </c>
      <c r="B1084" s="1" t="s">
        <v>2170</v>
      </c>
      <c r="C1084" s="1">
        <v>9876544043</v>
      </c>
      <c r="D1084" s="3">
        <v>2233</v>
      </c>
      <c r="E1084" t="s">
        <v>9</v>
      </c>
      <c r="F1084" s="2">
        <v>46250</v>
      </c>
      <c r="G1084" t="b">
        <v>0</v>
      </c>
    </row>
    <row r="1085" spans="1:7">
      <c r="A1085" s="1" t="s">
        <v>2171</v>
      </c>
      <c r="B1085" s="1" t="s">
        <v>2172</v>
      </c>
      <c r="C1085" s="1">
        <v>9876544044</v>
      </c>
      <c r="D1085" s="3">
        <v>2234</v>
      </c>
      <c r="E1085" t="s">
        <v>9</v>
      </c>
      <c r="F1085" s="2">
        <v>46251</v>
      </c>
      <c r="G1085" t="b">
        <v>0</v>
      </c>
    </row>
    <row r="1086" spans="1:7">
      <c r="A1086" s="1" t="s">
        <v>2173</v>
      </c>
      <c r="B1086" s="1" t="s">
        <v>2174</v>
      </c>
      <c r="C1086" s="1">
        <v>9876544045</v>
      </c>
      <c r="D1086" s="3">
        <v>2235</v>
      </c>
      <c r="E1086" t="s">
        <v>9</v>
      </c>
      <c r="F1086" s="2">
        <v>46252</v>
      </c>
      <c r="G1086" t="b">
        <v>0</v>
      </c>
    </row>
    <row r="1087" spans="1:7">
      <c r="A1087" s="1" t="s">
        <v>2175</v>
      </c>
      <c r="B1087" s="1" t="s">
        <v>2176</v>
      </c>
      <c r="C1087" s="1">
        <v>9876544046</v>
      </c>
      <c r="D1087" s="3">
        <v>2236</v>
      </c>
      <c r="E1087" t="s">
        <v>9</v>
      </c>
      <c r="F1087" s="2">
        <v>46253</v>
      </c>
      <c r="G1087" t="b">
        <v>0</v>
      </c>
    </row>
    <row r="1088" spans="1:7">
      <c r="A1088" s="1" t="s">
        <v>2177</v>
      </c>
      <c r="B1088" s="1" t="s">
        <v>2178</v>
      </c>
      <c r="C1088" s="1">
        <v>9876544047</v>
      </c>
      <c r="D1088" s="3">
        <v>2237</v>
      </c>
      <c r="E1088" t="s">
        <v>9</v>
      </c>
      <c r="F1088" s="2">
        <v>46254</v>
      </c>
      <c r="G1088" t="b">
        <v>0</v>
      </c>
    </row>
    <row r="1089" spans="1:7">
      <c r="A1089" s="1" t="s">
        <v>2179</v>
      </c>
      <c r="B1089" s="1" t="s">
        <v>2180</v>
      </c>
      <c r="C1089" s="1">
        <v>9876544048</v>
      </c>
      <c r="D1089" s="3">
        <v>2238</v>
      </c>
      <c r="E1089" t="s">
        <v>9</v>
      </c>
      <c r="F1089" s="2">
        <v>46255</v>
      </c>
      <c r="G1089" t="b">
        <v>0</v>
      </c>
    </row>
    <row r="1090" spans="1:7">
      <c r="A1090" s="1" t="s">
        <v>2181</v>
      </c>
      <c r="B1090" s="1" t="s">
        <v>2182</v>
      </c>
      <c r="C1090" s="1">
        <v>9876544049</v>
      </c>
      <c r="D1090" s="3">
        <v>2239</v>
      </c>
      <c r="E1090" t="s">
        <v>9</v>
      </c>
      <c r="F1090" s="2">
        <v>46256</v>
      </c>
      <c r="G1090" t="b">
        <v>0</v>
      </c>
    </row>
    <row r="1091" spans="1:7">
      <c r="A1091" s="1" t="s">
        <v>2183</v>
      </c>
      <c r="B1091" s="1" t="s">
        <v>2184</v>
      </c>
      <c r="C1091" s="1">
        <v>9876544050</v>
      </c>
      <c r="D1091" s="3">
        <v>2240</v>
      </c>
      <c r="E1091" t="s">
        <v>9</v>
      </c>
      <c r="F1091" s="2">
        <v>46257</v>
      </c>
      <c r="G1091" t="b">
        <v>0</v>
      </c>
    </row>
    <row r="1092" spans="1:7">
      <c r="A1092" s="1" t="s">
        <v>2185</v>
      </c>
      <c r="B1092" s="1" t="s">
        <v>2186</v>
      </c>
      <c r="C1092" s="1">
        <v>9876544051</v>
      </c>
      <c r="D1092" s="3">
        <v>2241</v>
      </c>
      <c r="E1092" t="s">
        <v>9</v>
      </c>
      <c r="F1092" s="2">
        <v>46258</v>
      </c>
      <c r="G1092" t="b">
        <v>0</v>
      </c>
    </row>
    <row r="1093" spans="1:7">
      <c r="A1093" s="1" t="s">
        <v>2187</v>
      </c>
      <c r="B1093" s="1" t="s">
        <v>2188</v>
      </c>
      <c r="C1093" s="1">
        <v>9876544052</v>
      </c>
      <c r="D1093" s="3">
        <v>2242</v>
      </c>
      <c r="E1093" t="s">
        <v>9</v>
      </c>
      <c r="F1093" s="2">
        <v>46259</v>
      </c>
      <c r="G1093" t="b">
        <v>0</v>
      </c>
    </row>
    <row r="1094" spans="1:7">
      <c r="A1094" s="1" t="s">
        <v>2189</v>
      </c>
      <c r="B1094" s="1" t="s">
        <v>2190</v>
      </c>
      <c r="C1094" s="1">
        <v>9876544053</v>
      </c>
      <c r="D1094" s="3">
        <v>2243</v>
      </c>
      <c r="E1094" t="s">
        <v>9</v>
      </c>
      <c r="F1094" s="2">
        <v>46260</v>
      </c>
      <c r="G1094" t="b">
        <v>0</v>
      </c>
    </row>
    <row r="1095" spans="1:7">
      <c r="A1095" s="1" t="s">
        <v>2191</v>
      </c>
      <c r="B1095" s="1" t="s">
        <v>2192</v>
      </c>
      <c r="C1095" s="1">
        <v>9876544054</v>
      </c>
      <c r="D1095" s="3">
        <v>2244</v>
      </c>
      <c r="E1095" t="s">
        <v>9</v>
      </c>
      <c r="F1095" s="2">
        <v>46261</v>
      </c>
      <c r="G1095" t="b">
        <v>0</v>
      </c>
    </row>
    <row r="1096" spans="1:7">
      <c r="A1096" s="1" t="s">
        <v>2193</v>
      </c>
      <c r="B1096" s="1" t="s">
        <v>2194</v>
      </c>
      <c r="C1096" s="1">
        <v>9876544055</v>
      </c>
      <c r="D1096" s="3">
        <v>2245</v>
      </c>
      <c r="E1096" t="s">
        <v>9</v>
      </c>
      <c r="F1096" s="2">
        <v>46262</v>
      </c>
      <c r="G1096" t="b">
        <v>0</v>
      </c>
    </row>
    <row r="1097" spans="1:7">
      <c r="A1097" s="1" t="s">
        <v>2195</v>
      </c>
      <c r="B1097" s="1" t="s">
        <v>2196</v>
      </c>
      <c r="C1097" s="1">
        <v>9876544056</v>
      </c>
      <c r="D1097" s="3">
        <v>2246</v>
      </c>
      <c r="E1097" t="s">
        <v>9</v>
      </c>
      <c r="F1097" s="2">
        <v>46263</v>
      </c>
      <c r="G1097" t="b">
        <v>0</v>
      </c>
    </row>
    <row r="1098" spans="1:7">
      <c r="A1098" s="1" t="s">
        <v>2197</v>
      </c>
      <c r="B1098" s="1" t="s">
        <v>2198</v>
      </c>
      <c r="C1098" s="1">
        <v>9876544057</v>
      </c>
      <c r="D1098" s="3">
        <v>2247</v>
      </c>
      <c r="E1098" t="s">
        <v>9</v>
      </c>
      <c r="F1098" s="2">
        <v>46264</v>
      </c>
      <c r="G1098" t="b">
        <v>0</v>
      </c>
    </row>
    <row r="1099" spans="1:7">
      <c r="A1099" s="1" t="s">
        <v>2199</v>
      </c>
      <c r="B1099" s="1" t="s">
        <v>2200</v>
      </c>
      <c r="C1099" s="1">
        <v>9876544058</v>
      </c>
      <c r="D1099" s="3">
        <v>2248</v>
      </c>
      <c r="E1099" t="s">
        <v>9</v>
      </c>
      <c r="F1099" s="2">
        <v>46265</v>
      </c>
      <c r="G1099" t="b">
        <v>0</v>
      </c>
    </row>
    <row r="1100" spans="1:7">
      <c r="A1100" s="1" t="s">
        <v>2201</v>
      </c>
      <c r="B1100" s="1" t="s">
        <v>2202</v>
      </c>
      <c r="C1100" s="1">
        <v>9876544059</v>
      </c>
      <c r="D1100" s="3">
        <v>2249</v>
      </c>
      <c r="E1100" t="s">
        <v>9</v>
      </c>
      <c r="F1100" s="2">
        <v>46266</v>
      </c>
      <c r="G1100" t="b">
        <v>0</v>
      </c>
    </row>
    <row r="1101" spans="1:7">
      <c r="A1101" s="1" t="s">
        <v>2203</v>
      </c>
      <c r="B1101" s="1" t="s">
        <v>2204</v>
      </c>
      <c r="C1101" s="1">
        <v>9876544060</v>
      </c>
      <c r="D1101" s="3">
        <v>2250</v>
      </c>
      <c r="E1101" t="s">
        <v>9</v>
      </c>
      <c r="F1101" s="2">
        <v>46267</v>
      </c>
      <c r="G1101" t="b">
        <v>0</v>
      </c>
    </row>
    <row r="1102" spans="1:7">
      <c r="A1102" s="1" t="s">
        <v>2205</v>
      </c>
      <c r="B1102" s="1" t="s">
        <v>2206</v>
      </c>
      <c r="C1102" s="1">
        <v>9876544061</v>
      </c>
      <c r="D1102" s="3">
        <v>2251</v>
      </c>
      <c r="E1102" t="s">
        <v>9</v>
      </c>
      <c r="F1102" s="2">
        <v>46268</v>
      </c>
      <c r="G1102" t="b">
        <v>0</v>
      </c>
    </row>
    <row r="1103" spans="1:7">
      <c r="A1103" s="1" t="s">
        <v>2207</v>
      </c>
      <c r="B1103" s="1" t="s">
        <v>2208</v>
      </c>
      <c r="C1103" s="1">
        <v>9876544062</v>
      </c>
      <c r="D1103" s="3">
        <v>2252</v>
      </c>
      <c r="E1103" t="s">
        <v>9</v>
      </c>
      <c r="F1103" s="2">
        <v>46269</v>
      </c>
      <c r="G1103" t="b">
        <v>0</v>
      </c>
    </row>
    <row r="1104" spans="1:7">
      <c r="A1104" s="1" t="s">
        <v>2209</v>
      </c>
      <c r="B1104" s="1" t="s">
        <v>2210</v>
      </c>
      <c r="C1104" s="1">
        <v>9876544063</v>
      </c>
      <c r="D1104" s="3">
        <v>2253</v>
      </c>
      <c r="E1104" t="s">
        <v>9</v>
      </c>
      <c r="F1104" s="2">
        <v>46270</v>
      </c>
      <c r="G1104" t="b">
        <v>0</v>
      </c>
    </row>
    <row r="1105" spans="1:7">
      <c r="A1105" s="1" t="s">
        <v>2211</v>
      </c>
      <c r="B1105" s="1" t="s">
        <v>2212</v>
      </c>
      <c r="C1105" s="1">
        <v>9876544064</v>
      </c>
      <c r="D1105" s="3">
        <v>2254</v>
      </c>
      <c r="E1105" t="s">
        <v>9</v>
      </c>
      <c r="F1105" s="2">
        <v>46271</v>
      </c>
      <c r="G1105" t="b">
        <v>0</v>
      </c>
    </row>
    <row r="1106" spans="1:7">
      <c r="A1106" s="1" t="s">
        <v>2213</v>
      </c>
      <c r="B1106" s="1" t="s">
        <v>2214</v>
      </c>
      <c r="C1106" s="1">
        <v>9876544065</v>
      </c>
      <c r="D1106" s="3">
        <v>2255</v>
      </c>
      <c r="E1106" t="s">
        <v>9</v>
      </c>
      <c r="F1106" s="2">
        <v>46272</v>
      </c>
      <c r="G1106" t="b">
        <v>0</v>
      </c>
    </row>
    <row r="1107" spans="1:7">
      <c r="A1107" s="1" t="s">
        <v>2215</v>
      </c>
      <c r="B1107" s="1" t="s">
        <v>2216</v>
      </c>
      <c r="C1107" s="1">
        <v>9876544066</v>
      </c>
      <c r="D1107" s="3">
        <v>2256</v>
      </c>
      <c r="E1107" t="s">
        <v>9</v>
      </c>
      <c r="F1107" s="2">
        <v>46273</v>
      </c>
      <c r="G1107" t="b">
        <v>0</v>
      </c>
    </row>
    <row r="1108" spans="1:7">
      <c r="A1108" s="1" t="s">
        <v>2217</v>
      </c>
      <c r="B1108" s="1" t="s">
        <v>2218</v>
      </c>
      <c r="C1108" s="1">
        <v>9876544067</v>
      </c>
      <c r="D1108" s="3">
        <v>2257</v>
      </c>
      <c r="E1108" t="s">
        <v>9</v>
      </c>
      <c r="F1108" s="2">
        <v>46274</v>
      </c>
      <c r="G1108" t="b">
        <v>0</v>
      </c>
    </row>
    <row r="1109" spans="1:7">
      <c r="A1109" s="1" t="s">
        <v>2219</v>
      </c>
      <c r="B1109" s="1" t="s">
        <v>2220</v>
      </c>
      <c r="C1109" s="1">
        <v>9876544068</v>
      </c>
      <c r="D1109" s="3">
        <v>2258</v>
      </c>
      <c r="E1109" t="s">
        <v>9</v>
      </c>
      <c r="F1109" s="2">
        <v>46275</v>
      </c>
      <c r="G1109" t="b">
        <v>0</v>
      </c>
    </row>
    <row r="1110" spans="1:7">
      <c r="A1110" s="1" t="s">
        <v>2221</v>
      </c>
      <c r="B1110" s="1" t="s">
        <v>2222</v>
      </c>
      <c r="C1110" s="1">
        <v>9876544069</v>
      </c>
      <c r="D1110" s="3">
        <v>2259</v>
      </c>
      <c r="E1110" t="s">
        <v>9</v>
      </c>
      <c r="F1110" s="2">
        <v>46276</v>
      </c>
      <c r="G1110" t="b">
        <v>0</v>
      </c>
    </row>
    <row r="1111" spans="1:7">
      <c r="A1111" s="1" t="s">
        <v>2223</v>
      </c>
      <c r="B1111" s="1" t="s">
        <v>2224</v>
      </c>
      <c r="C1111" s="1">
        <v>9876544070</v>
      </c>
      <c r="D1111" s="3">
        <v>2260</v>
      </c>
      <c r="E1111" t="s">
        <v>9</v>
      </c>
      <c r="F1111" s="2">
        <v>46277</v>
      </c>
      <c r="G1111" t="b">
        <v>0</v>
      </c>
    </row>
    <row r="1112" spans="1:7">
      <c r="A1112" s="1" t="s">
        <v>2225</v>
      </c>
      <c r="B1112" s="1" t="s">
        <v>2226</v>
      </c>
      <c r="C1112" s="1">
        <v>9876544071</v>
      </c>
      <c r="D1112" s="3">
        <v>2261</v>
      </c>
      <c r="E1112" t="s">
        <v>9</v>
      </c>
      <c r="F1112" s="2">
        <v>46278</v>
      </c>
      <c r="G1112" t="b">
        <v>0</v>
      </c>
    </row>
    <row r="1113" spans="1:7">
      <c r="A1113" s="1" t="s">
        <v>2227</v>
      </c>
      <c r="B1113" s="1" t="s">
        <v>2228</v>
      </c>
      <c r="C1113" s="1">
        <v>9876544072</v>
      </c>
      <c r="D1113" s="3">
        <v>2262</v>
      </c>
      <c r="E1113" t="s">
        <v>9</v>
      </c>
      <c r="F1113" s="2">
        <v>46279</v>
      </c>
      <c r="G1113" t="b">
        <v>0</v>
      </c>
    </row>
    <row r="1114" spans="1:7">
      <c r="A1114" s="1" t="s">
        <v>2229</v>
      </c>
      <c r="B1114" s="1" t="s">
        <v>2230</v>
      </c>
      <c r="C1114" s="1">
        <v>9876544073</v>
      </c>
      <c r="D1114" s="3">
        <v>2263</v>
      </c>
      <c r="E1114" t="s">
        <v>9</v>
      </c>
      <c r="F1114" s="2">
        <v>46280</v>
      </c>
      <c r="G1114" t="b">
        <v>0</v>
      </c>
    </row>
    <row r="1115" spans="1:7">
      <c r="A1115" s="1" t="s">
        <v>2231</v>
      </c>
      <c r="B1115" s="1" t="s">
        <v>2232</v>
      </c>
      <c r="C1115" s="1">
        <v>9876544074</v>
      </c>
      <c r="D1115" s="3">
        <v>2264</v>
      </c>
      <c r="E1115" t="s">
        <v>9</v>
      </c>
      <c r="F1115" s="2">
        <v>46281</v>
      </c>
      <c r="G1115" t="b">
        <v>0</v>
      </c>
    </row>
    <row r="1116" spans="1:7">
      <c r="A1116" s="1" t="s">
        <v>2233</v>
      </c>
      <c r="B1116" s="1" t="s">
        <v>2234</v>
      </c>
      <c r="C1116" s="1">
        <v>9876544075</v>
      </c>
      <c r="D1116" s="3">
        <v>2265</v>
      </c>
      <c r="E1116" t="s">
        <v>9</v>
      </c>
      <c r="F1116" s="2">
        <v>46282</v>
      </c>
      <c r="G1116" t="b">
        <v>0</v>
      </c>
    </row>
    <row r="1117" spans="1:7">
      <c r="A1117" s="1" t="s">
        <v>2235</v>
      </c>
      <c r="B1117" s="1" t="s">
        <v>2236</v>
      </c>
      <c r="C1117" s="1">
        <v>9876544076</v>
      </c>
      <c r="D1117" s="3">
        <v>2266</v>
      </c>
      <c r="E1117" t="s">
        <v>9</v>
      </c>
      <c r="F1117" s="2">
        <v>46283</v>
      </c>
      <c r="G1117" t="b">
        <v>0</v>
      </c>
    </row>
    <row r="1118" spans="1:7">
      <c r="A1118" s="1" t="s">
        <v>2237</v>
      </c>
      <c r="B1118" s="1" t="s">
        <v>2238</v>
      </c>
      <c r="C1118" s="1">
        <v>9876544077</v>
      </c>
      <c r="D1118" s="3">
        <v>2267</v>
      </c>
      <c r="E1118" t="s">
        <v>9</v>
      </c>
      <c r="F1118" s="2">
        <v>46284</v>
      </c>
      <c r="G1118" t="b">
        <v>0</v>
      </c>
    </row>
    <row r="1119" spans="1:7">
      <c r="A1119" s="1" t="s">
        <v>2239</v>
      </c>
      <c r="B1119" s="1" t="s">
        <v>2240</v>
      </c>
      <c r="C1119" s="1">
        <v>9876544078</v>
      </c>
      <c r="D1119" s="3">
        <v>2268</v>
      </c>
      <c r="E1119" t="s">
        <v>9</v>
      </c>
      <c r="F1119" s="2">
        <v>46285</v>
      </c>
      <c r="G1119" t="b">
        <v>0</v>
      </c>
    </row>
    <row r="1120" spans="1:7">
      <c r="A1120" s="1" t="s">
        <v>2241</v>
      </c>
      <c r="B1120" s="1" t="s">
        <v>2242</v>
      </c>
      <c r="C1120" s="1">
        <v>9876544079</v>
      </c>
      <c r="D1120" s="3">
        <v>2269</v>
      </c>
      <c r="E1120" t="s">
        <v>9</v>
      </c>
      <c r="F1120" s="2">
        <v>46286</v>
      </c>
      <c r="G1120" t="b">
        <v>0</v>
      </c>
    </row>
    <row r="1121" spans="1:7">
      <c r="A1121" s="1" t="s">
        <v>2243</v>
      </c>
      <c r="B1121" s="1" t="s">
        <v>2244</v>
      </c>
      <c r="C1121" s="1">
        <v>9876544080</v>
      </c>
      <c r="D1121" s="3">
        <v>2270</v>
      </c>
      <c r="E1121" t="s">
        <v>9</v>
      </c>
      <c r="F1121" s="2">
        <v>46287</v>
      </c>
      <c r="G1121" t="b">
        <v>0</v>
      </c>
    </row>
    <row r="1122" spans="1:7">
      <c r="A1122" s="1" t="s">
        <v>2245</v>
      </c>
      <c r="B1122" s="1" t="s">
        <v>2246</v>
      </c>
      <c r="C1122" s="1">
        <v>9876544081</v>
      </c>
      <c r="D1122" s="3">
        <v>2271</v>
      </c>
      <c r="E1122" t="s">
        <v>9</v>
      </c>
      <c r="F1122" s="2">
        <v>46288</v>
      </c>
      <c r="G1122" t="b">
        <v>0</v>
      </c>
    </row>
    <row r="1123" spans="1:7">
      <c r="A1123" s="1" t="s">
        <v>2247</v>
      </c>
      <c r="B1123" s="1" t="s">
        <v>2248</v>
      </c>
      <c r="C1123" s="1">
        <v>9876544082</v>
      </c>
      <c r="D1123" s="3">
        <v>2272</v>
      </c>
      <c r="E1123" t="s">
        <v>9</v>
      </c>
      <c r="F1123" s="2">
        <v>46289</v>
      </c>
      <c r="G1123" t="b">
        <v>0</v>
      </c>
    </row>
    <row r="1124" spans="1:7">
      <c r="A1124" s="1" t="s">
        <v>2249</v>
      </c>
      <c r="B1124" s="1" t="s">
        <v>2250</v>
      </c>
      <c r="C1124" s="1">
        <v>9876544083</v>
      </c>
      <c r="D1124" s="3">
        <v>2273</v>
      </c>
      <c r="E1124" t="s">
        <v>9</v>
      </c>
      <c r="F1124" s="2">
        <v>46290</v>
      </c>
      <c r="G1124" t="b">
        <v>0</v>
      </c>
    </row>
    <row r="1125" spans="1:7">
      <c r="A1125" s="1" t="s">
        <v>2251</v>
      </c>
      <c r="B1125" s="1" t="s">
        <v>2252</v>
      </c>
      <c r="C1125" s="1">
        <v>9876544084</v>
      </c>
      <c r="D1125" s="3">
        <v>2274</v>
      </c>
      <c r="E1125" t="s">
        <v>9</v>
      </c>
      <c r="F1125" s="2">
        <v>46291</v>
      </c>
      <c r="G1125" t="b">
        <v>0</v>
      </c>
    </row>
    <row r="1126" spans="1:7">
      <c r="A1126" s="1" t="s">
        <v>2253</v>
      </c>
      <c r="B1126" s="1" t="s">
        <v>2254</v>
      </c>
      <c r="C1126" s="1">
        <v>9876544085</v>
      </c>
      <c r="D1126" s="3">
        <v>2275</v>
      </c>
      <c r="E1126" t="s">
        <v>9</v>
      </c>
      <c r="F1126" s="2">
        <v>46292</v>
      </c>
      <c r="G1126" t="b">
        <v>0</v>
      </c>
    </row>
    <row r="1127" spans="1:7">
      <c r="A1127" s="1" t="s">
        <v>2255</v>
      </c>
      <c r="B1127" s="1" t="s">
        <v>2256</v>
      </c>
      <c r="C1127" s="1">
        <v>9876544086</v>
      </c>
      <c r="D1127" s="3">
        <v>2276</v>
      </c>
      <c r="E1127" t="s">
        <v>9</v>
      </c>
      <c r="F1127" s="2">
        <v>46293</v>
      </c>
      <c r="G1127" t="b">
        <v>0</v>
      </c>
    </row>
    <row r="1128" spans="1:7">
      <c r="A1128" s="1" t="s">
        <v>2257</v>
      </c>
      <c r="B1128" s="1" t="s">
        <v>2258</v>
      </c>
      <c r="C1128" s="1">
        <v>9876544087</v>
      </c>
      <c r="D1128" s="3">
        <v>2277</v>
      </c>
      <c r="E1128" t="s">
        <v>9</v>
      </c>
      <c r="F1128" s="2">
        <v>46294</v>
      </c>
      <c r="G1128" t="b">
        <v>0</v>
      </c>
    </row>
    <row r="1129" spans="1:7">
      <c r="A1129" s="1" t="s">
        <v>2259</v>
      </c>
      <c r="B1129" s="1" t="s">
        <v>2260</v>
      </c>
      <c r="C1129" s="1">
        <v>9876544088</v>
      </c>
      <c r="D1129" s="3">
        <v>2278</v>
      </c>
      <c r="E1129" t="s">
        <v>9</v>
      </c>
      <c r="F1129" s="2">
        <v>46295</v>
      </c>
      <c r="G1129" t="b">
        <v>0</v>
      </c>
    </row>
    <row r="1130" spans="1:7">
      <c r="A1130" s="1" t="s">
        <v>2261</v>
      </c>
      <c r="B1130" s="1" t="s">
        <v>2262</v>
      </c>
      <c r="C1130" s="1">
        <v>9876544089</v>
      </c>
      <c r="D1130" s="3">
        <v>2279</v>
      </c>
      <c r="E1130" t="s">
        <v>9</v>
      </c>
      <c r="F1130" s="2">
        <v>46296</v>
      </c>
      <c r="G1130" t="b">
        <v>0</v>
      </c>
    </row>
    <row r="1131" spans="1:7">
      <c r="A1131" s="1" t="s">
        <v>2263</v>
      </c>
      <c r="B1131" s="1" t="s">
        <v>2264</v>
      </c>
      <c r="C1131" s="1">
        <v>9876544090</v>
      </c>
      <c r="D1131" s="3">
        <v>2280</v>
      </c>
      <c r="E1131" t="s">
        <v>9</v>
      </c>
      <c r="F1131" s="2">
        <v>46297</v>
      </c>
      <c r="G1131" t="b">
        <v>0</v>
      </c>
    </row>
    <row r="1132" spans="1:7">
      <c r="A1132" s="1" t="s">
        <v>2265</v>
      </c>
      <c r="B1132" s="1" t="s">
        <v>2266</v>
      </c>
      <c r="C1132" s="1">
        <v>9876544091</v>
      </c>
      <c r="D1132" s="3">
        <v>2281</v>
      </c>
      <c r="E1132" t="s">
        <v>9</v>
      </c>
      <c r="F1132" s="2">
        <v>46298</v>
      </c>
      <c r="G1132" t="b">
        <v>0</v>
      </c>
    </row>
    <row r="1133" spans="1:7">
      <c r="A1133" s="1" t="s">
        <v>2267</v>
      </c>
      <c r="B1133" s="1" t="s">
        <v>2268</v>
      </c>
      <c r="C1133" s="1">
        <v>9876544092</v>
      </c>
      <c r="D1133" s="3">
        <v>2282</v>
      </c>
      <c r="E1133" t="s">
        <v>9</v>
      </c>
      <c r="F1133" s="2">
        <v>46299</v>
      </c>
      <c r="G1133" t="b">
        <v>0</v>
      </c>
    </row>
    <row r="1134" spans="1:7">
      <c r="A1134" s="1" t="s">
        <v>2269</v>
      </c>
      <c r="B1134" s="1" t="s">
        <v>2270</v>
      </c>
      <c r="C1134" s="1">
        <v>9876544093</v>
      </c>
      <c r="D1134" s="3">
        <v>2283</v>
      </c>
      <c r="E1134" t="s">
        <v>9</v>
      </c>
      <c r="F1134" s="2">
        <v>46300</v>
      </c>
      <c r="G1134" t="b">
        <v>0</v>
      </c>
    </row>
    <row r="1135" spans="1:7">
      <c r="A1135" s="1" t="s">
        <v>2271</v>
      </c>
      <c r="B1135" s="1" t="s">
        <v>2272</v>
      </c>
      <c r="C1135" s="1">
        <v>9876544094</v>
      </c>
      <c r="D1135" s="3">
        <v>2284</v>
      </c>
      <c r="E1135" t="s">
        <v>9</v>
      </c>
      <c r="F1135" s="2">
        <v>46301</v>
      </c>
      <c r="G1135" t="b">
        <v>0</v>
      </c>
    </row>
    <row r="1136" spans="1:7">
      <c r="A1136" s="1" t="s">
        <v>2273</v>
      </c>
      <c r="B1136" s="1" t="s">
        <v>2274</v>
      </c>
      <c r="C1136" s="1">
        <v>9876544095</v>
      </c>
      <c r="D1136" s="3">
        <v>2285</v>
      </c>
      <c r="E1136" t="s">
        <v>9</v>
      </c>
      <c r="F1136" s="2">
        <v>46302</v>
      </c>
      <c r="G1136" t="b">
        <v>0</v>
      </c>
    </row>
    <row r="1137" spans="1:7">
      <c r="A1137" s="1" t="s">
        <v>2275</v>
      </c>
      <c r="B1137" s="1" t="s">
        <v>2276</v>
      </c>
      <c r="C1137" s="1">
        <v>9876544096</v>
      </c>
      <c r="D1137" s="3">
        <v>2286</v>
      </c>
      <c r="E1137" t="s">
        <v>9</v>
      </c>
      <c r="F1137" s="2">
        <v>46303</v>
      </c>
      <c r="G1137" t="b">
        <v>0</v>
      </c>
    </row>
    <row r="1138" spans="1:7">
      <c r="A1138" s="1" t="s">
        <v>2277</v>
      </c>
      <c r="B1138" s="1" t="s">
        <v>2278</v>
      </c>
      <c r="C1138" s="1">
        <v>9876544097</v>
      </c>
      <c r="D1138" s="3">
        <v>2287</v>
      </c>
      <c r="E1138" t="s">
        <v>9</v>
      </c>
      <c r="F1138" s="2">
        <v>46304</v>
      </c>
      <c r="G1138" t="b">
        <v>0</v>
      </c>
    </row>
    <row r="1139" spans="1:7">
      <c r="A1139" s="1" t="s">
        <v>2279</v>
      </c>
      <c r="B1139" s="1" t="s">
        <v>2280</v>
      </c>
      <c r="C1139" s="1">
        <v>9876544098</v>
      </c>
      <c r="D1139" s="3">
        <v>2288</v>
      </c>
      <c r="E1139" t="s">
        <v>9</v>
      </c>
      <c r="F1139" s="2">
        <v>46305</v>
      </c>
      <c r="G1139" t="b">
        <v>0</v>
      </c>
    </row>
    <row r="1140" spans="1:7">
      <c r="A1140" s="1" t="s">
        <v>2281</v>
      </c>
      <c r="B1140" s="1" t="s">
        <v>2282</v>
      </c>
      <c r="C1140" s="1">
        <v>9876544099</v>
      </c>
      <c r="D1140" s="3">
        <v>2289</v>
      </c>
      <c r="E1140" t="s">
        <v>9</v>
      </c>
      <c r="F1140" s="2">
        <v>46306</v>
      </c>
      <c r="G1140" t="b">
        <v>0</v>
      </c>
    </row>
    <row r="1141" spans="1:7">
      <c r="A1141" s="1" t="s">
        <v>2283</v>
      </c>
      <c r="B1141" s="1" t="s">
        <v>2284</v>
      </c>
      <c r="C1141" s="1">
        <v>9876544100</v>
      </c>
      <c r="D1141" s="3">
        <v>2290</v>
      </c>
      <c r="E1141" t="s">
        <v>9</v>
      </c>
      <c r="F1141" s="2">
        <v>46307</v>
      </c>
      <c r="G1141" t="b">
        <v>0</v>
      </c>
    </row>
    <row r="1142" spans="1:7">
      <c r="A1142" s="1" t="s">
        <v>2285</v>
      </c>
      <c r="B1142" s="1" t="s">
        <v>2286</v>
      </c>
      <c r="C1142" s="1">
        <v>9876544101</v>
      </c>
      <c r="D1142" s="3">
        <v>2291</v>
      </c>
      <c r="E1142" t="s">
        <v>9</v>
      </c>
      <c r="F1142" s="2">
        <v>46308</v>
      </c>
      <c r="G1142" t="b">
        <v>0</v>
      </c>
    </row>
    <row r="1143" spans="1:7">
      <c r="A1143" s="1" t="s">
        <v>2287</v>
      </c>
      <c r="B1143" s="1" t="s">
        <v>2288</v>
      </c>
      <c r="C1143" s="1">
        <v>9876544102</v>
      </c>
      <c r="D1143" s="3">
        <v>2292</v>
      </c>
      <c r="E1143" t="s">
        <v>9</v>
      </c>
      <c r="F1143" s="2">
        <v>46309</v>
      </c>
      <c r="G1143" t="b">
        <v>0</v>
      </c>
    </row>
    <row r="1144" spans="1:7">
      <c r="A1144" s="1" t="s">
        <v>2289</v>
      </c>
      <c r="B1144" s="1" t="s">
        <v>2290</v>
      </c>
      <c r="C1144" s="1">
        <v>9876544103</v>
      </c>
      <c r="D1144" s="3">
        <v>2293</v>
      </c>
      <c r="E1144" t="s">
        <v>9</v>
      </c>
      <c r="F1144" s="2">
        <v>46310</v>
      </c>
      <c r="G1144" t="b">
        <v>0</v>
      </c>
    </row>
    <row r="1145" spans="1:7">
      <c r="A1145" s="1" t="s">
        <v>2291</v>
      </c>
      <c r="B1145" s="1" t="s">
        <v>2292</v>
      </c>
      <c r="C1145" s="1">
        <v>9876544104</v>
      </c>
      <c r="D1145" s="3">
        <v>2294</v>
      </c>
      <c r="E1145" t="s">
        <v>9</v>
      </c>
      <c r="F1145" s="2">
        <v>46311</v>
      </c>
      <c r="G1145" t="b">
        <v>0</v>
      </c>
    </row>
    <row r="1146" spans="1:7">
      <c r="A1146" s="1" t="s">
        <v>2293</v>
      </c>
      <c r="B1146" s="1" t="s">
        <v>2294</v>
      </c>
      <c r="C1146" s="1">
        <v>9876544105</v>
      </c>
      <c r="D1146" s="3">
        <v>2295</v>
      </c>
      <c r="E1146" t="s">
        <v>9</v>
      </c>
      <c r="F1146" s="2">
        <v>46312</v>
      </c>
      <c r="G1146" t="b">
        <v>0</v>
      </c>
    </row>
    <row r="1147" spans="1:7">
      <c r="A1147" s="1" t="s">
        <v>2295</v>
      </c>
      <c r="B1147" s="1" t="s">
        <v>2296</v>
      </c>
      <c r="C1147" s="1">
        <v>9876544106</v>
      </c>
      <c r="D1147" s="3">
        <v>2296</v>
      </c>
      <c r="E1147" t="s">
        <v>9</v>
      </c>
      <c r="F1147" s="2">
        <v>46313</v>
      </c>
      <c r="G1147" t="b">
        <v>0</v>
      </c>
    </row>
    <row r="1148" spans="1:7">
      <c r="A1148" s="1" t="s">
        <v>2297</v>
      </c>
      <c r="B1148" s="1" t="s">
        <v>2298</v>
      </c>
      <c r="C1148" s="1">
        <v>9876544107</v>
      </c>
      <c r="D1148" s="3">
        <v>2297</v>
      </c>
      <c r="E1148" t="s">
        <v>9</v>
      </c>
      <c r="F1148" s="2">
        <v>46314</v>
      </c>
      <c r="G1148" t="b">
        <v>0</v>
      </c>
    </row>
    <row r="1149" spans="1:7">
      <c r="A1149" s="1" t="s">
        <v>2299</v>
      </c>
      <c r="B1149" s="1" t="s">
        <v>2300</v>
      </c>
      <c r="C1149" s="1">
        <v>9876544108</v>
      </c>
      <c r="D1149" s="3">
        <v>2298</v>
      </c>
      <c r="E1149" t="s">
        <v>9</v>
      </c>
      <c r="F1149" s="2">
        <v>46315</v>
      </c>
      <c r="G1149" t="b">
        <v>0</v>
      </c>
    </row>
    <row r="1150" spans="1:7">
      <c r="A1150" s="1" t="s">
        <v>2301</v>
      </c>
      <c r="B1150" s="1" t="s">
        <v>2302</v>
      </c>
      <c r="C1150" s="1">
        <v>9876544109</v>
      </c>
      <c r="D1150" s="3">
        <v>2299</v>
      </c>
      <c r="E1150" t="s">
        <v>9</v>
      </c>
      <c r="F1150" s="2">
        <v>46316</v>
      </c>
      <c r="G1150" t="b">
        <v>0</v>
      </c>
    </row>
    <row r="1151" spans="1:7">
      <c r="A1151" s="1" t="s">
        <v>2303</v>
      </c>
      <c r="B1151" s="1" t="s">
        <v>2304</v>
      </c>
      <c r="C1151" s="1">
        <v>9876544110</v>
      </c>
      <c r="D1151" s="3">
        <v>2300</v>
      </c>
      <c r="E1151" t="s">
        <v>9</v>
      </c>
      <c r="F1151" s="2">
        <v>46317</v>
      </c>
      <c r="G1151" t="b">
        <v>0</v>
      </c>
    </row>
    <row r="1152" spans="1:7">
      <c r="A1152" s="1" t="s">
        <v>2305</v>
      </c>
      <c r="B1152" s="1" t="s">
        <v>2306</v>
      </c>
      <c r="C1152" s="1">
        <v>9876544111</v>
      </c>
      <c r="D1152" s="3">
        <v>2301</v>
      </c>
      <c r="E1152" t="s">
        <v>9</v>
      </c>
      <c r="F1152" s="2">
        <v>46318</v>
      </c>
      <c r="G1152" t="b">
        <v>0</v>
      </c>
    </row>
    <row r="1153" spans="1:7">
      <c r="A1153" s="1" t="s">
        <v>2307</v>
      </c>
      <c r="B1153" s="1" t="s">
        <v>2308</v>
      </c>
      <c r="C1153" s="1">
        <v>9876544112</v>
      </c>
      <c r="D1153" s="3">
        <v>2302</v>
      </c>
      <c r="E1153" t="s">
        <v>9</v>
      </c>
      <c r="F1153" s="2">
        <v>46319</v>
      </c>
      <c r="G1153" t="b">
        <v>0</v>
      </c>
    </row>
    <row r="1154" spans="1:7">
      <c r="A1154" s="1" t="s">
        <v>2309</v>
      </c>
      <c r="B1154" s="1" t="s">
        <v>2310</v>
      </c>
      <c r="C1154" s="1">
        <v>9876544113</v>
      </c>
      <c r="D1154" s="3">
        <v>2303</v>
      </c>
      <c r="E1154" t="s">
        <v>9</v>
      </c>
      <c r="F1154" s="2">
        <v>46320</v>
      </c>
      <c r="G1154" t="b">
        <v>0</v>
      </c>
    </row>
    <row r="1155" spans="1:7">
      <c r="A1155" s="1" t="s">
        <v>2311</v>
      </c>
      <c r="B1155" s="1" t="s">
        <v>2312</v>
      </c>
      <c r="C1155" s="1">
        <v>9876544114</v>
      </c>
      <c r="D1155" s="3">
        <v>2304</v>
      </c>
      <c r="E1155" t="s">
        <v>9</v>
      </c>
      <c r="F1155" s="2">
        <v>46321</v>
      </c>
      <c r="G1155" t="b">
        <v>0</v>
      </c>
    </row>
    <row r="1156" spans="1:7">
      <c r="A1156" s="1" t="s">
        <v>2313</v>
      </c>
      <c r="B1156" s="1" t="s">
        <v>2314</v>
      </c>
      <c r="C1156" s="1">
        <v>9876544115</v>
      </c>
      <c r="D1156" s="3">
        <v>2305</v>
      </c>
      <c r="E1156" t="s">
        <v>9</v>
      </c>
      <c r="F1156" s="2">
        <v>46322</v>
      </c>
      <c r="G1156" t="b">
        <v>0</v>
      </c>
    </row>
    <row r="1157" spans="1:7">
      <c r="A1157" s="1" t="s">
        <v>2315</v>
      </c>
      <c r="B1157" s="1" t="s">
        <v>2316</v>
      </c>
      <c r="C1157" s="1">
        <v>9876544116</v>
      </c>
      <c r="D1157" s="3">
        <v>2306</v>
      </c>
      <c r="E1157" t="s">
        <v>9</v>
      </c>
      <c r="F1157" s="2">
        <v>46323</v>
      </c>
      <c r="G1157" t="b">
        <v>0</v>
      </c>
    </row>
    <row r="1158" spans="1:7">
      <c r="A1158" s="1" t="s">
        <v>2317</v>
      </c>
      <c r="B1158" s="1" t="s">
        <v>2318</v>
      </c>
      <c r="C1158" s="1">
        <v>9876544117</v>
      </c>
      <c r="D1158" s="3">
        <v>2307</v>
      </c>
      <c r="E1158" t="s">
        <v>9</v>
      </c>
      <c r="F1158" s="2">
        <v>46324</v>
      </c>
      <c r="G1158" t="b">
        <v>0</v>
      </c>
    </row>
    <row r="1159" spans="1:7">
      <c r="A1159" s="1" t="s">
        <v>2319</v>
      </c>
      <c r="B1159" s="1" t="s">
        <v>2320</v>
      </c>
      <c r="C1159" s="1">
        <v>9876544118</v>
      </c>
      <c r="D1159" s="3">
        <v>2308</v>
      </c>
      <c r="E1159" t="s">
        <v>9</v>
      </c>
      <c r="F1159" s="2">
        <v>46325</v>
      </c>
      <c r="G1159" t="b">
        <v>0</v>
      </c>
    </row>
    <row r="1160" spans="1:7">
      <c r="A1160" s="1" t="s">
        <v>2321</v>
      </c>
      <c r="B1160" s="1" t="s">
        <v>2322</v>
      </c>
      <c r="C1160" s="1">
        <v>9876544119</v>
      </c>
      <c r="D1160" s="3">
        <v>2309</v>
      </c>
      <c r="E1160" t="s">
        <v>9</v>
      </c>
      <c r="F1160" s="2">
        <v>46326</v>
      </c>
      <c r="G1160" t="b">
        <v>0</v>
      </c>
    </row>
    <row r="1161" spans="1:7">
      <c r="A1161" s="1" t="s">
        <v>2323</v>
      </c>
      <c r="B1161" s="1" t="s">
        <v>2324</v>
      </c>
      <c r="C1161" s="1">
        <v>9876544120</v>
      </c>
      <c r="D1161" s="3">
        <v>2310</v>
      </c>
      <c r="E1161" t="s">
        <v>9</v>
      </c>
      <c r="F1161" s="2">
        <v>46327</v>
      </c>
      <c r="G1161" t="b">
        <v>0</v>
      </c>
    </row>
    <row r="1162" spans="1:7">
      <c r="A1162" s="1" t="s">
        <v>2325</v>
      </c>
      <c r="B1162" s="1" t="s">
        <v>2326</v>
      </c>
      <c r="C1162" s="1">
        <v>9876544121</v>
      </c>
      <c r="D1162" s="3">
        <v>2311</v>
      </c>
      <c r="E1162" t="s">
        <v>9</v>
      </c>
      <c r="F1162" s="2">
        <v>46328</v>
      </c>
      <c r="G1162" t="b">
        <v>0</v>
      </c>
    </row>
    <row r="1163" spans="1:7">
      <c r="A1163" s="1" t="s">
        <v>2327</v>
      </c>
      <c r="B1163" s="1" t="s">
        <v>2328</v>
      </c>
      <c r="C1163" s="1">
        <v>9876544122</v>
      </c>
      <c r="D1163" s="3">
        <v>2312</v>
      </c>
      <c r="E1163" t="s">
        <v>9</v>
      </c>
      <c r="F1163" s="2">
        <v>46329</v>
      </c>
      <c r="G1163" t="b">
        <v>0</v>
      </c>
    </row>
    <row r="1164" spans="1:7">
      <c r="A1164" s="1" t="s">
        <v>2329</v>
      </c>
      <c r="B1164" s="1" t="s">
        <v>2330</v>
      </c>
      <c r="C1164" s="1">
        <v>9876544123</v>
      </c>
      <c r="D1164" s="3">
        <v>2313</v>
      </c>
      <c r="E1164" t="s">
        <v>9</v>
      </c>
      <c r="F1164" s="2">
        <v>46330</v>
      </c>
      <c r="G1164" t="b">
        <v>0</v>
      </c>
    </row>
    <row r="1165" spans="1:7">
      <c r="A1165" s="1" t="s">
        <v>2331</v>
      </c>
      <c r="B1165" s="1" t="s">
        <v>2332</v>
      </c>
      <c r="C1165" s="1">
        <v>9876544124</v>
      </c>
      <c r="D1165" s="3">
        <v>2314</v>
      </c>
      <c r="E1165" t="s">
        <v>9</v>
      </c>
      <c r="F1165" s="2">
        <v>46331</v>
      </c>
      <c r="G1165" t="b">
        <v>0</v>
      </c>
    </row>
    <row r="1166" spans="1:7">
      <c r="A1166" s="1" t="s">
        <v>2333</v>
      </c>
      <c r="B1166" s="1" t="s">
        <v>2334</v>
      </c>
      <c r="C1166" s="1">
        <v>9876544125</v>
      </c>
      <c r="D1166" s="3">
        <v>2315</v>
      </c>
      <c r="E1166" t="s">
        <v>9</v>
      </c>
      <c r="F1166" s="2">
        <v>46332</v>
      </c>
      <c r="G1166" t="b">
        <v>0</v>
      </c>
    </row>
    <row r="1167" spans="1:7">
      <c r="A1167" s="1" t="s">
        <v>2335</v>
      </c>
      <c r="B1167" s="1" t="s">
        <v>2336</v>
      </c>
      <c r="C1167" s="1">
        <v>9876544126</v>
      </c>
      <c r="D1167" s="3">
        <v>2316</v>
      </c>
      <c r="E1167" t="s">
        <v>9</v>
      </c>
      <c r="F1167" s="2">
        <v>46333</v>
      </c>
      <c r="G1167" t="b">
        <v>0</v>
      </c>
    </row>
    <row r="1168" spans="1:7">
      <c r="A1168" s="1" t="s">
        <v>2337</v>
      </c>
      <c r="B1168" s="1" t="s">
        <v>2338</v>
      </c>
      <c r="C1168" s="1">
        <v>9876544127</v>
      </c>
      <c r="D1168" s="3">
        <v>2317</v>
      </c>
      <c r="E1168" t="s">
        <v>9</v>
      </c>
      <c r="F1168" s="2">
        <v>46334</v>
      </c>
      <c r="G1168" t="b">
        <v>0</v>
      </c>
    </row>
    <row r="1169" spans="1:7">
      <c r="A1169" s="1" t="s">
        <v>2339</v>
      </c>
      <c r="B1169" s="1" t="s">
        <v>2340</v>
      </c>
      <c r="C1169" s="1">
        <v>9876544128</v>
      </c>
      <c r="D1169" s="3">
        <v>2318</v>
      </c>
      <c r="E1169" t="s">
        <v>9</v>
      </c>
      <c r="F1169" s="2">
        <v>46335</v>
      </c>
      <c r="G1169" t="b">
        <v>0</v>
      </c>
    </row>
    <row r="1170" spans="1:7">
      <c r="A1170" s="1" t="s">
        <v>2341</v>
      </c>
      <c r="B1170" s="1" t="s">
        <v>2342</v>
      </c>
      <c r="C1170" s="1">
        <v>9876544129</v>
      </c>
      <c r="D1170" s="3">
        <v>2319</v>
      </c>
      <c r="E1170" t="s">
        <v>9</v>
      </c>
      <c r="F1170" s="2">
        <v>46336</v>
      </c>
      <c r="G1170" t="b">
        <v>0</v>
      </c>
    </row>
    <row r="1171" spans="1:7">
      <c r="A1171" s="1" t="s">
        <v>2343</v>
      </c>
      <c r="B1171" s="1" t="s">
        <v>2344</v>
      </c>
      <c r="C1171" s="1">
        <v>9876544130</v>
      </c>
      <c r="D1171" s="3">
        <v>2320</v>
      </c>
      <c r="E1171" t="s">
        <v>9</v>
      </c>
      <c r="F1171" s="2">
        <v>46337</v>
      </c>
      <c r="G1171" t="b">
        <v>0</v>
      </c>
    </row>
    <row r="1172" spans="1:7">
      <c r="A1172" s="1" t="s">
        <v>2345</v>
      </c>
      <c r="B1172" s="1" t="s">
        <v>2346</v>
      </c>
      <c r="C1172" s="1">
        <v>9876544131</v>
      </c>
      <c r="D1172" s="3">
        <v>2321</v>
      </c>
      <c r="E1172" t="s">
        <v>9</v>
      </c>
      <c r="F1172" s="2">
        <v>46338</v>
      </c>
      <c r="G1172" t="b">
        <v>0</v>
      </c>
    </row>
    <row r="1173" spans="1:7">
      <c r="A1173" s="1" t="s">
        <v>2347</v>
      </c>
      <c r="B1173" s="1" t="s">
        <v>2348</v>
      </c>
      <c r="C1173" s="1">
        <v>9876544132</v>
      </c>
      <c r="D1173" s="3">
        <v>2322</v>
      </c>
      <c r="E1173" t="s">
        <v>9</v>
      </c>
      <c r="F1173" s="2">
        <v>46339</v>
      </c>
      <c r="G1173" t="b">
        <v>0</v>
      </c>
    </row>
    <row r="1174" spans="1:7">
      <c r="A1174" s="1" t="s">
        <v>2349</v>
      </c>
      <c r="B1174" s="1" t="s">
        <v>2350</v>
      </c>
      <c r="C1174" s="1">
        <v>9876544133</v>
      </c>
      <c r="D1174" s="3">
        <v>2323</v>
      </c>
      <c r="E1174" t="s">
        <v>9</v>
      </c>
      <c r="F1174" s="2">
        <v>46340</v>
      </c>
      <c r="G1174" t="b">
        <v>0</v>
      </c>
    </row>
    <row r="1175" spans="1:7">
      <c r="A1175" s="1" t="s">
        <v>2351</v>
      </c>
      <c r="B1175" s="1" t="s">
        <v>2352</v>
      </c>
      <c r="C1175" s="1">
        <v>9876544134</v>
      </c>
      <c r="D1175" s="3">
        <v>2324</v>
      </c>
      <c r="E1175" t="s">
        <v>9</v>
      </c>
      <c r="F1175" s="2">
        <v>46341</v>
      </c>
      <c r="G1175" t="b">
        <v>0</v>
      </c>
    </row>
    <row r="1176" spans="1:7">
      <c r="A1176" s="1" t="s">
        <v>2353</v>
      </c>
      <c r="B1176" s="1" t="s">
        <v>2354</v>
      </c>
      <c r="C1176" s="1">
        <v>9876544135</v>
      </c>
      <c r="D1176" s="3">
        <v>2325</v>
      </c>
      <c r="E1176" t="s">
        <v>9</v>
      </c>
      <c r="F1176" s="2">
        <v>46342</v>
      </c>
      <c r="G1176" t="b">
        <v>0</v>
      </c>
    </row>
    <row r="1177" spans="1:7">
      <c r="A1177" s="1" t="s">
        <v>2355</v>
      </c>
      <c r="B1177" s="1" t="s">
        <v>2356</v>
      </c>
      <c r="C1177" s="1">
        <v>9876544136</v>
      </c>
      <c r="D1177" s="3">
        <v>2326</v>
      </c>
      <c r="E1177" t="s">
        <v>9</v>
      </c>
      <c r="F1177" s="2">
        <v>46343</v>
      </c>
      <c r="G1177" t="b">
        <v>0</v>
      </c>
    </row>
    <row r="1178" spans="1:7">
      <c r="A1178" s="1" t="s">
        <v>2357</v>
      </c>
      <c r="B1178" s="1" t="s">
        <v>2358</v>
      </c>
      <c r="C1178" s="1">
        <v>9876544137</v>
      </c>
      <c r="D1178" s="3">
        <v>2327</v>
      </c>
      <c r="E1178" t="s">
        <v>9</v>
      </c>
      <c r="F1178" s="2">
        <v>46344</v>
      </c>
      <c r="G1178" t="b">
        <v>0</v>
      </c>
    </row>
    <row r="1179" spans="1:7">
      <c r="A1179" s="1" t="s">
        <v>2359</v>
      </c>
      <c r="B1179" s="1" t="s">
        <v>2360</v>
      </c>
      <c r="C1179" s="1">
        <v>9876544138</v>
      </c>
      <c r="D1179" s="3">
        <v>2328</v>
      </c>
      <c r="E1179" t="s">
        <v>9</v>
      </c>
      <c r="F1179" s="2">
        <v>46345</v>
      </c>
      <c r="G1179" t="b">
        <v>0</v>
      </c>
    </row>
    <row r="1180" spans="1:7">
      <c r="A1180" s="1" t="s">
        <v>2361</v>
      </c>
      <c r="B1180" s="1" t="s">
        <v>2362</v>
      </c>
      <c r="C1180" s="1">
        <v>9876544139</v>
      </c>
      <c r="D1180" s="3">
        <v>2329</v>
      </c>
      <c r="E1180" t="s">
        <v>9</v>
      </c>
      <c r="F1180" s="2">
        <v>46346</v>
      </c>
      <c r="G1180" t="b">
        <v>0</v>
      </c>
    </row>
    <row r="1181" spans="1:7">
      <c r="A1181" s="1" t="s">
        <v>2363</v>
      </c>
      <c r="B1181" s="1" t="s">
        <v>2364</v>
      </c>
      <c r="C1181" s="1">
        <v>9876544140</v>
      </c>
      <c r="D1181" s="3">
        <v>2330</v>
      </c>
      <c r="E1181" t="s">
        <v>9</v>
      </c>
      <c r="F1181" s="2">
        <v>46347</v>
      </c>
      <c r="G1181" t="b">
        <v>0</v>
      </c>
    </row>
    <row r="1182" spans="1:7">
      <c r="A1182" s="1" t="s">
        <v>2365</v>
      </c>
      <c r="B1182" s="1" t="s">
        <v>2366</v>
      </c>
      <c r="C1182" s="1">
        <v>9876544141</v>
      </c>
      <c r="D1182" s="3">
        <v>2331</v>
      </c>
      <c r="E1182" t="s">
        <v>9</v>
      </c>
      <c r="F1182" s="2">
        <v>46348</v>
      </c>
      <c r="G1182" t="b">
        <v>0</v>
      </c>
    </row>
    <row r="1183" spans="1:7">
      <c r="A1183" s="1" t="s">
        <v>2367</v>
      </c>
      <c r="B1183" s="1" t="s">
        <v>2368</v>
      </c>
      <c r="C1183" s="1">
        <v>9876544142</v>
      </c>
      <c r="D1183" s="3">
        <v>2332</v>
      </c>
      <c r="E1183" t="s">
        <v>9</v>
      </c>
      <c r="F1183" s="2">
        <v>46349</v>
      </c>
      <c r="G1183" t="b">
        <v>0</v>
      </c>
    </row>
    <row r="1184" spans="1:7">
      <c r="A1184" s="1" t="s">
        <v>2369</v>
      </c>
      <c r="B1184" s="1" t="s">
        <v>2370</v>
      </c>
      <c r="C1184" s="1">
        <v>9876544143</v>
      </c>
      <c r="D1184" s="3">
        <v>2333</v>
      </c>
      <c r="E1184" t="s">
        <v>9</v>
      </c>
      <c r="F1184" s="2">
        <v>46350</v>
      </c>
      <c r="G1184" t="b">
        <v>0</v>
      </c>
    </row>
    <row r="1185" spans="1:7">
      <c r="A1185" s="1" t="s">
        <v>2371</v>
      </c>
      <c r="B1185" s="1" t="s">
        <v>2372</v>
      </c>
      <c r="C1185" s="1">
        <v>9876544144</v>
      </c>
      <c r="D1185" s="3">
        <v>2334</v>
      </c>
      <c r="E1185" t="s">
        <v>9</v>
      </c>
      <c r="F1185" s="2">
        <v>46351</v>
      </c>
      <c r="G1185" t="b">
        <v>0</v>
      </c>
    </row>
    <row r="1186" spans="1:7">
      <c r="A1186" s="1" t="s">
        <v>2373</v>
      </c>
      <c r="B1186" s="1" t="s">
        <v>2374</v>
      </c>
      <c r="C1186" s="1">
        <v>9876544145</v>
      </c>
      <c r="D1186" s="3">
        <v>2335</v>
      </c>
      <c r="E1186" t="s">
        <v>9</v>
      </c>
      <c r="F1186" s="2">
        <v>46352</v>
      </c>
      <c r="G1186" t="b">
        <v>0</v>
      </c>
    </row>
    <row r="1187" spans="1:7">
      <c r="A1187" s="1" t="s">
        <v>2375</v>
      </c>
      <c r="B1187" s="1" t="s">
        <v>2376</v>
      </c>
      <c r="C1187" s="1">
        <v>9876544146</v>
      </c>
      <c r="D1187" s="3">
        <v>2336</v>
      </c>
      <c r="E1187" t="s">
        <v>9</v>
      </c>
      <c r="F1187" s="2">
        <v>46353</v>
      </c>
      <c r="G1187" t="b">
        <v>0</v>
      </c>
    </row>
    <row r="1188" spans="1:7">
      <c r="A1188" s="1" t="s">
        <v>2377</v>
      </c>
      <c r="B1188" s="1" t="s">
        <v>2378</v>
      </c>
      <c r="C1188" s="1">
        <v>9876544147</v>
      </c>
      <c r="D1188" s="3">
        <v>2337</v>
      </c>
      <c r="E1188" t="s">
        <v>9</v>
      </c>
      <c r="F1188" s="2">
        <v>46354</v>
      </c>
      <c r="G1188" t="b">
        <v>0</v>
      </c>
    </row>
    <row r="1189" spans="1:7">
      <c r="A1189" s="1" t="s">
        <v>2379</v>
      </c>
      <c r="B1189" s="1" t="s">
        <v>2380</v>
      </c>
      <c r="C1189" s="1">
        <v>9876544148</v>
      </c>
      <c r="D1189" s="3">
        <v>2338</v>
      </c>
      <c r="E1189" t="s">
        <v>9</v>
      </c>
      <c r="F1189" s="2">
        <v>46355</v>
      </c>
      <c r="G1189" t="b">
        <v>0</v>
      </c>
    </row>
    <row r="1190" spans="1:7">
      <c r="A1190" s="1" t="s">
        <v>2381</v>
      </c>
      <c r="B1190" s="1" t="s">
        <v>2382</v>
      </c>
      <c r="C1190" s="1">
        <v>9876544149</v>
      </c>
      <c r="D1190" s="3">
        <v>2339</v>
      </c>
      <c r="E1190" t="s">
        <v>9</v>
      </c>
      <c r="F1190" s="2">
        <v>46356</v>
      </c>
      <c r="G1190" t="b">
        <v>0</v>
      </c>
    </row>
    <row r="1191" spans="1:7">
      <c r="A1191" s="1" t="s">
        <v>2383</v>
      </c>
      <c r="B1191" s="1" t="s">
        <v>2384</v>
      </c>
      <c r="C1191" s="1">
        <v>9876544150</v>
      </c>
      <c r="D1191" s="3">
        <v>2340</v>
      </c>
      <c r="E1191" t="s">
        <v>9</v>
      </c>
      <c r="F1191" s="2">
        <v>46357</v>
      </c>
      <c r="G1191" t="b">
        <v>0</v>
      </c>
    </row>
    <row r="1192" spans="1:7">
      <c r="A1192" s="1" t="s">
        <v>2385</v>
      </c>
      <c r="B1192" s="1" t="s">
        <v>2386</v>
      </c>
      <c r="C1192" s="1">
        <v>9876544151</v>
      </c>
      <c r="D1192" s="3">
        <v>2341</v>
      </c>
      <c r="E1192" t="s">
        <v>9</v>
      </c>
      <c r="F1192" s="2">
        <v>46358</v>
      </c>
      <c r="G1192" t="b">
        <v>0</v>
      </c>
    </row>
    <row r="1193" spans="1:7">
      <c r="A1193" s="1" t="s">
        <v>2387</v>
      </c>
      <c r="B1193" s="1" t="s">
        <v>2388</v>
      </c>
      <c r="C1193" s="1">
        <v>9876544152</v>
      </c>
      <c r="D1193" s="3">
        <v>2342</v>
      </c>
      <c r="E1193" t="s">
        <v>9</v>
      </c>
      <c r="F1193" s="2">
        <v>46359</v>
      </c>
      <c r="G1193" t="b">
        <v>0</v>
      </c>
    </row>
    <row r="1194" spans="1:7">
      <c r="A1194" s="1" t="s">
        <v>2389</v>
      </c>
      <c r="B1194" s="1" t="s">
        <v>2390</v>
      </c>
      <c r="C1194" s="1">
        <v>9876544153</v>
      </c>
      <c r="D1194" s="3">
        <v>2343</v>
      </c>
      <c r="E1194" t="s">
        <v>9</v>
      </c>
      <c r="F1194" s="2">
        <v>46360</v>
      </c>
      <c r="G1194" t="b">
        <v>0</v>
      </c>
    </row>
    <row r="1195" spans="1:7">
      <c r="A1195" s="1" t="s">
        <v>2391</v>
      </c>
      <c r="B1195" s="1" t="s">
        <v>2392</v>
      </c>
      <c r="C1195" s="1">
        <v>9876544154</v>
      </c>
      <c r="D1195" s="3">
        <v>2344</v>
      </c>
      <c r="E1195" t="s">
        <v>9</v>
      </c>
      <c r="F1195" s="2">
        <v>46361</v>
      </c>
      <c r="G1195" t="b">
        <v>0</v>
      </c>
    </row>
    <row r="1196" spans="1:7">
      <c r="A1196" s="1" t="s">
        <v>2393</v>
      </c>
      <c r="B1196" s="1" t="s">
        <v>2394</v>
      </c>
      <c r="C1196" s="1">
        <v>9876544155</v>
      </c>
      <c r="D1196" s="3">
        <v>2345</v>
      </c>
      <c r="E1196" t="s">
        <v>9</v>
      </c>
      <c r="F1196" s="2">
        <v>46362</v>
      </c>
      <c r="G1196" t="b">
        <v>0</v>
      </c>
    </row>
    <row r="1197" spans="1:7">
      <c r="A1197" s="1" t="s">
        <v>2395</v>
      </c>
      <c r="B1197" s="1" t="s">
        <v>2396</v>
      </c>
      <c r="C1197" s="1">
        <v>9876544156</v>
      </c>
      <c r="D1197" s="3">
        <v>2346</v>
      </c>
      <c r="E1197" t="s">
        <v>9</v>
      </c>
      <c r="F1197" s="2">
        <v>46363</v>
      </c>
      <c r="G1197" t="b">
        <v>0</v>
      </c>
    </row>
    <row r="1198" spans="1:7">
      <c r="A1198" s="1" t="s">
        <v>2397</v>
      </c>
      <c r="B1198" s="1" t="s">
        <v>2398</v>
      </c>
      <c r="C1198" s="1">
        <v>9876544157</v>
      </c>
      <c r="D1198" s="3">
        <v>2347</v>
      </c>
      <c r="E1198" t="s">
        <v>9</v>
      </c>
      <c r="F1198" s="2">
        <v>46364</v>
      </c>
      <c r="G1198" t="b">
        <v>0</v>
      </c>
    </row>
    <row r="1199" spans="1:7">
      <c r="A1199" s="1" t="s">
        <v>2399</v>
      </c>
      <c r="B1199" s="1" t="s">
        <v>2400</v>
      </c>
      <c r="C1199" s="1">
        <v>9876544158</v>
      </c>
      <c r="D1199" s="3">
        <v>2348</v>
      </c>
      <c r="E1199" t="s">
        <v>9</v>
      </c>
      <c r="F1199" s="2">
        <v>46365</v>
      </c>
      <c r="G1199" t="b">
        <v>0</v>
      </c>
    </row>
    <row r="1200" spans="1:7">
      <c r="A1200" s="1" t="s">
        <v>2401</v>
      </c>
      <c r="B1200" s="1" t="s">
        <v>2402</v>
      </c>
      <c r="C1200" s="1">
        <v>9876544159</v>
      </c>
      <c r="D1200" s="3">
        <v>2349</v>
      </c>
      <c r="E1200" t="s">
        <v>9</v>
      </c>
      <c r="F1200" s="2">
        <v>46366</v>
      </c>
      <c r="G1200" t="b">
        <v>0</v>
      </c>
    </row>
    <row r="1201" spans="1:7">
      <c r="A1201" s="1" t="s">
        <v>2403</v>
      </c>
      <c r="B1201" s="1" t="s">
        <v>2404</v>
      </c>
      <c r="C1201" s="1">
        <v>9876544160</v>
      </c>
      <c r="D1201" s="3">
        <v>2350</v>
      </c>
      <c r="E1201" t="s">
        <v>9</v>
      </c>
      <c r="F1201" s="2">
        <v>46367</v>
      </c>
      <c r="G1201" t="b">
        <v>0</v>
      </c>
    </row>
    <row r="1202" spans="1:7">
      <c r="A1202" s="1" t="s">
        <v>2405</v>
      </c>
      <c r="B1202" s="1" t="s">
        <v>2406</v>
      </c>
      <c r="C1202" s="1">
        <v>9876544161</v>
      </c>
      <c r="D1202" s="3">
        <v>2351</v>
      </c>
      <c r="E1202" t="s">
        <v>9</v>
      </c>
      <c r="F1202" s="2">
        <v>46368</v>
      </c>
      <c r="G1202" t="b">
        <v>0</v>
      </c>
    </row>
    <row r="1203" spans="1:7">
      <c r="A1203" s="1" t="s">
        <v>2407</v>
      </c>
      <c r="B1203" s="1" t="s">
        <v>2408</v>
      </c>
      <c r="C1203" s="1">
        <v>9876544162</v>
      </c>
      <c r="D1203" s="3">
        <v>2352</v>
      </c>
      <c r="E1203" t="s">
        <v>9</v>
      </c>
      <c r="F1203" s="2">
        <v>46369</v>
      </c>
      <c r="G1203" t="b">
        <v>0</v>
      </c>
    </row>
    <row r="1204" spans="1:7">
      <c r="A1204" s="1" t="s">
        <v>2409</v>
      </c>
      <c r="B1204" s="1" t="s">
        <v>2410</v>
      </c>
      <c r="C1204" s="1">
        <v>9876544163</v>
      </c>
      <c r="D1204" s="3">
        <v>2353</v>
      </c>
      <c r="E1204" t="s">
        <v>9</v>
      </c>
      <c r="F1204" s="2">
        <v>46370</v>
      </c>
      <c r="G1204" t="b">
        <v>0</v>
      </c>
    </row>
    <row r="1205" spans="1:7">
      <c r="A1205" s="1" t="s">
        <v>2411</v>
      </c>
      <c r="B1205" s="1" t="s">
        <v>2412</v>
      </c>
      <c r="C1205" s="1">
        <v>9876544164</v>
      </c>
      <c r="D1205" s="3">
        <v>2354</v>
      </c>
      <c r="E1205" t="s">
        <v>9</v>
      </c>
      <c r="F1205" s="2">
        <v>46371</v>
      </c>
      <c r="G1205" t="b">
        <v>0</v>
      </c>
    </row>
    <row r="1206" spans="1:7">
      <c r="A1206" s="1" t="s">
        <v>2413</v>
      </c>
      <c r="B1206" s="1" t="s">
        <v>2414</v>
      </c>
      <c r="C1206" s="1">
        <v>9876544165</v>
      </c>
      <c r="D1206" s="3">
        <v>2355</v>
      </c>
      <c r="E1206" t="s">
        <v>9</v>
      </c>
      <c r="F1206" s="2">
        <v>46372</v>
      </c>
      <c r="G1206" t="b">
        <v>0</v>
      </c>
    </row>
    <row r="1207" spans="1:7">
      <c r="A1207" s="1" t="s">
        <v>2415</v>
      </c>
      <c r="B1207" s="1" t="s">
        <v>2416</v>
      </c>
      <c r="C1207" s="1">
        <v>9876544166</v>
      </c>
      <c r="D1207" s="3">
        <v>2356</v>
      </c>
      <c r="E1207" t="s">
        <v>9</v>
      </c>
      <c r="F1207" s="2">
        <v>46373</v>
      </c>
      <c r="G1207" t="b">
        <v>0</v>
      </c>
    </row>
    <row r="1208" spans="1:7">
      <c r="A1208" s="1" t="s">
        <v>2417</v>
      </c>
      <c r="B1208" s="1" t="s">
        <v>2418</v>
      </c>
      <c r="C1208" s="1">
        <v>9876544167</v>
      </c>
      <c r="D1208" s="3">
        <v>2357</v>
      </c>
      <c r="E1208" t="s">
        <v>9</v>
      </c>
      <c r="F1208" s="2">
        <v>46374</v>
      </c>
      <c r="G1208" t="b">
        <v>0</v>
      </c>
    </row>
    <row r="1209" spans="1:7">
      <c r="A1209" s="1" t="s">
        <v>2419</v>
      </c>
      <c r="B1209" s="1" t="s">
        <v>2420</v>
      </c>
      <c r="C1209" s="1">
        <v>9876544168</v>
      </c>
      <c r="D1209" s="3">
        <v>2358</v>
      </c>
      <c r="E1209" t="s">
        <v>9</v>
      </c>
      <c r="F1209" s="2">
        <v>46375</v>
      </c>
      <c r="G1209" t="b">
        <v>0</v>
      </c>
    </row>
    <row r="1210" spans="1:7">
      <c r="A1210" s="1" t="s">
        <v>2421</v>
      </c>
      <c r="B1210" s="1" t="s">
        <v>2422</v>
      </c>
      <c r="C1210" s="1">
        <v>9876544169</v>
      </c>
      <c r="D1210" s="3">
        <v>2359</v>
      </c>
      <c r="E1210" t="s">
        <v>9</v>
      </c>
      <c r="F1210" s="2">
        <v>46376</v>
      </c>
      <c r="G1210" t="b">
        <v>0</v>
      </c>
    </row>
    <row r="1211" spans="1:7">
      <c r="A1211" s="1" t="s">
        <v>2423</v>
      </c>
      <c r="B1211" s="1" t="s">
        <v>2424</v>
      </c>
      <c r="C1211" s="1">
        <v>9876544170</v>
      </c>
      <c r="D1211" s="3">
        <v>2360</v>
      </c>
      <c r="E1211" t="s">
        <v>9</v>
      </c>
      <c r="F1211" s="2">
        <v>46377</v>
      </c>
      <c r="G1211" t="b">
        <v>0</v>
      </c>
    </row>
    <row r="1212" spans="1:7">
      <c r="A1212" s="1" t="s">
        <v>2425</v>
      </c>
      <c r="B1212" s="1" t="s">
        <v>2426</v>
      </c>
      <c r="C1212" s="1">
        <v>9876544171</v>
      </c>
      <c r="D1212" s="3">
        <v>2361</v>
      </c>
      <c r="E1212" t="s">
        <v>9</v>
      </c>
      <c r="F1212" s="2">
        <v>46378</v>
      </c>
      <c r="G1212" t="b">
        <v>0</v>
      </c>
    </row>
    <row r="1213" spans="1:7">
      <c r="A1213" s="1" t="s">
        <v>2427</v>
      </c>
      <c r="B1213" s="1" t="s">
        <v>2428</v>
      </c>
      <c r="C1213" s="1">
        <v>9876544172</v>
      </c>
      <c r="D1213" s="3">
        <v>2362</v>
      </c>
      <c r="E1213" t="s">
        <v>9</v>
      </c>
      <c r="F1213" s="2">
        <v>46379</v>
      </c>
      <c r="G1213" t="b">
        <v>0</v>
      </c>
    </row>
    <row r="1214" spans="1:7">
      <c r="A1214" s="1" t="s">
        <v>2429</v>
      </c>
      <c r="B1214" s="1" t="s">
        <v>2430</v>
      </c>
      <c r="C1214" s="1">
        <v>9876544173</v>
      </c>
      <c r="D1214" s="3">
        <v>2363</v>
      </c>
      <c r="E1214" t="s">
        <v>9</v>
      </c>
      <c r="F1214" s="2">
        <v>46380</v>
      </c>
      <c r="G1214" t="b">
        <v>0</v>
      </c>
    </row>
    <row r="1215" spans="1:7">
      <c r="A1215" s="1" t="s">
        <v>2431</v>
      </c>
      <c r="B1215" s="1" t="s">
        <v>2432</v>
      </c>
      <c r="C1215" s="1">
        <v>9876544174</v>
      </c>
      <c r="D1215" s="3">
        <v>2364</v>
      </c>
      <c r="E1215" t="s">
        <v>9</v>
      </c>
      <c r="F1215" s="2">
        <v>46381</v>
      </c>
      <c r="G1215" t="b">
        <v>0</v>
      </c>
    </row>
    <row r="1216" spans="1:7">
      <c r="A1216" s="1" t="s">
        <v>2433</v>
      </c>
      <c r="B1216" s="1" t="s">
        <v>2434</v>
      </c>
      <c r="C1216" s="1">
        <v>9876544175</v>
      </c>
      <c r="D1216" s="3">
        <v>2365</v>
      </c>
      <c r="E1216" t="s">
        <v>9</v>
      </c>
      <c r="F1216" s="2">
        <v>46382</v>
      </c>
      <c r="G1216" t="b">
        <v>0</v>
      </c>
    </row>
    <row r="1217" spans="1:7">
      <c r="A1217" s="1" t="s">
        <v>2435</v>
      </c>
      <c r="B1217" s="1" t="s">
        <v>2436</v>
      </c>
      <c r="C1217" s="1">
        <v>9876544176</v>
      </c>
      <c r="D1217" s="3">
        <v>2366</v>
      </c>
      <c r="E1217" t="s">
        <v>9</v>
      </c>
      <c r="F1217" s="2">
        <v>46383</v>
      </c>
      <c r="G1217" t="b">
        <v>0</v>
      </c>
    </row>
    <row r="1218" spans="1:7">
      <c r="A1218" s="1" t="s">
        <v>2437</v>
      </c>
      <c r="B1218" s="1" t="s">
        <v>2438</v>
      </c>
      <c r="C1218" s="1">
        <v>9876544177</v>
      </c>
      <c r="D1218" s="3">
        <v>2367</v>
      </c>
      <c r="E1218" t="s">
        <v>9</v>
      </c>
      <c r="F1218" s="2">
        <v>46384</v>
      </c>
      <c r="G1218" t="b">
        <v>0</v>
      </c>
    </row>
    <row r="1219" spans="1:7">
      <c r="A1219" s="1" t="s">
        <v>2439</v>
      </c>
      <c r="B1219" s="1" t="s">
        <v>2440</v>
      </c>
      <c r="C1219" s="1">
        <v>9876544178</v>
      </c>
      <c r="D1219" s="3">
        <v>2368</v>
      </c>
      <c r="E1219" t="s">
        <v>9</v>
      </c>
      <c r="F1219" s="2">
        <v>46385</v>
      </c>
      <c r="G1219" t="b">
        <v>0</v>
      </c>
    </row>
    <row r="1220" spans="1:7">
      <c r="A1220" s="1" t="s">
        <v>2441</v>
      </c>
      <c r="B1220" s="1" t="s">
        <v>2442</v>
      </c>
      <c r="C1220" s="1">
        <v>9876544179</v>
      </c>
      <c r="D1220" s="3">
        <v>2369</v>
      </c>
      <c r="E1220" t="s">
        <v>9</v>
      </c>
      <c r="F1220" s="2">
        <v>46386</v>
      </c>
      <c r="G1220" t="b">
        <v>0</v>
      </c>
    </row>
    <row r="1221" spans="1:7">
      <c r="A1221" s="1" t="s">
        <v>2443</v>
      </c>
      <c r="B1221" s="1" t="s">
        <v>2444</v>
      </c>
      <c r="C1221" s="1">
        <v>9876544180</v>
      </c>
      <c r="D1221" s="3">
        <v>2370</v>
      </c>
      <c r="E1221" t="s">
        <v>9</v>
      </c>
      <c r="F1221" s="2">
        <v>46387</v>
      </c>
      <c r="G1221" t="b">
        <v>0</v>
      </c>
    </row>
    <row r="1222" spans="1:7">
      <c r="A1222" s="1" t="s">
        <v>2445</v>
      </c>
      <c r="B1222" s="1" t="s">
        <v>2446</v>
      </c>
      <c r="C1222" s="1">
        <v>9876544181</v>
      </c>
      <c r="D1222" s="3">
        <v>2371</v>
      </c>
      <c r="E1222" t="s">
        <v>9</v>
      </c>
      <c r="F1222" s="2">
        <v>46388</v>
      </c>
      <c r="G1222" t="b">
        <v>0</v>
      </c>
    </row>
    <row r="1223" spans="1:7">
      <c r="A1223" s="1" t="s">
        <v>2447</v>
      </c>
      <c r="B1223" s="1" t="s">
        <v>2448</v>
      </c>
      <c r="C1223" s="1">
        <v>9876544182</v>
      </c>
      <c r="D1223" s="3">
        <v>2372</v>
      </c>
      <c r="E1223" t="s">
        <v>9</v>
      </c>
      <c r="F1223" s="2">
        <v>46389</v>
      </c>
      <c r="G1223" t="b">
        <v>0</v>
      </c>
    </row>
    <row r="1224" spans="1:7">
      <c r="A1224" s="1" t="s">
        <v>2449</v>
      </c>
      <c r="B1224" s="1" t="s">
        <v>2450</v>
      </c>
      <c r="C1224" s="1">
        <v>9876544183</v>
      </c>
      <c r="D1224" s="3">
        <v>2373</v>
      </c>
      <c r="E1224" t="s">
        <v>9</v>
      </c>
      <c r="F1224" s="2">
        <v>46390</v>
      </c>
      <c r="G1224" t="b">
        <v>0</v>
      </c>
    </row>
    <row r="1225" spans="1:7">
      <c r="A1225" s="1" t="s">
        <v>2451</v>
      </c>
      <c r="B1225" s="1" t="s">
        <v>2452</v>
      </c>
      <c r="C1225" s="1">
        <v>9876544184</v>
      </c>
      <c r="D1225" s="3">
        <v>2374</v>
      </c>
      <c r="E1225" t="s">
        <v>9</v>
      </c>
      <c r="F1225" s="2">
        <v>46391</v>
      </c>
      <c r="G1225" t="b">
        <v>0</v>
      </c>
    </row>
    <row r="1226" spans="1:7">
      <c r="A1226" s="1" t="s">
        <v>2453</v>
      </c>
      <c r="B1226" s="1" t="s">
        <v>2454</v>
      </c>
      <c r="C1226" s="1">
        <v>9876544185</v>
      </c>
      <c r="D1226" s="3">
        <v>2375</v>
      </c>
      <c r="E1226" t="s">
        <v>9</v>
      </c>
      <c r="F1226" s="2">
        <v>46392</v>
      </c>
      <c r="G1226" t="b">
        <v>0</v>
      </c>
    </row>
    <row r="1227" spans="1:7">
      <c r="A1227" s="1" t="s">
        <v>2455</v>
      </c>
      <c r="B1227" s="1" t="s">
        <v>2456</v>
      </c>
      <c r="C1227" s="1">
        <v>9876544186</v>
      </c>
      <c r="D1227" s="3">
        <v>2376</v>
      </c>
      <c r="E1227" t="s">
        <v>9</v>
      </c>
      <c r="F1227" s="2">
        <v>46393</v>
      </c>
      <c r="G1227" t="b">
        <v>0</v>
      </c>
    </row>
    <row r="1228" spans="1:7">
      <c r="A1228" s="1" t="s">
        <v>2457</v>
      </c>
      <c r="B1228" s="1" t="s">
        <v>2458</v>
      </c>
      <c r="C1228" s="1">
        <v>9876544187</v>
      </c>
      <c r="D1228" s="3">
        <v>2377</v>
      </c>
      <c r="E1228" t="s">
        <v>9</v>
      </c>
      <c r="F1228" s="2">
        <v>46394</v>
      </c>
      <c r="G1228" t="b">
        <v>0</v>
      </c>
    </row>
    <row r="1229" spans="1:7">
      <c r="A1229" s="1" t="s">
        <v>2459</v>
      </c>
      <c r="B1229" s="1" t="s">
        <v>2460</v>
      </c>
      <c r="C1229" s="1">
        <v>9876544188</v>
      </c>
      <c r="D1229" s="3">
        <v>2378</v>
      </c>
      <c r="E1229" t="s">
        <v>9</v>
      </c>
      <c r="F1229" s="2">
        <v>46395</v>
      </c>
      <c r="G1229" t="b">
        <v>0</v>
      </c>
    </row>
    <row r="1230" spans="1:7">
      <c r="A1230" s="1" t="s">
        <v>2461</v>
      </c>
      <c r="B1230" s="1" t="s">
        <v>2462</v>
      </c>
      <c r="C1230" s="1">
        <v>9876544189</v>
      </c>
      <c r="D1230" s="3">
        <v>2379</v>
      </c>
      <c r="E1230" t="s">
        <v>9</v>
      </c>
      <c r="F1230" s="2">
        <v>46396</v>
      </c>
      <c r="G1230" t="b">
        <v>0</v>
      </c>
    </row>
    <row r="1231" spans="1:7">
      <c r="A1231" s="1" t="s">
        <v>2463</v>
      </c>
      <c r="B1231" s="1" t="s">
        <v>2464</v>
      </c>
      <c r="C1231" s="1">
        <v>9876544190</v>
      </c>
      <c r="D1231" s="3">
        <v>2380</v>
      </c>
      <c r="E1231" t="s">
        <v>9</v>
      </c>
      <c r="F1231" s="2">
        <v>46397</v>
      </c>
      <c r="G1231" t="b">
        <v>0</v>
      </c>
    </row>
    <row r="1232" spans="1:7">
      <c r="A1232" s="1" t="s">
        <v>2465</v>
      </c>
      <c r="B1232" s="1" t="s">
        <v>2466</v>
      </c>
      <c r="C1232" s="1">
        <v>9876544191</v>
      </c>
      <c r="D1232" s="3">
        <v>2381</v>
      </c>
      <c r="E1232" t="s">
        <v>9</v>
      </c>
      <c r="F1232" s="2">
        <v>46398</v>
      </c>
      <c r="G1232" t="b">
        <v>0</v>
      </c>
    </row>
    <row r="1233" spans="1:7">
      <c r="A1233" s="1" t="s">
        <v>2467</v>
      </c>
      <c r="B1233" s="1" t="s">
        <v>2468</v>
      </c>
      <c r="C1233" s="1">
        <v>9876544192</v>
      </c>
      <c r="D1233" s="3">
        <v>2382</v>
      </c>
      <c r="E1233" t="s">
        <v>9</v>
      </c>
      <c r="F1233" s="2">
        <v>46399</v>
      </c>
      <c r="G1233" t="b">
        <v>0</v>
      </c>
    </row>
    <row r="1234" spans="1:7">
      <c r="A1234" s="1" t="s">
        <v>2469</v>
      </c>
      <c r="B1234" s="1" t="s">
        <v>2470</v>
      </c>
      <c r="C1234" s="1">
        <v>9876544193</v>
      </c>
      <c r="D1234" s="3">
        <v>2383</v>
      </c>
      <c r="E1234" t="s">
        <v>9</v>
      </c>
      <c r="F1234" s="2">
        <v>46400</v>
      </c>
      <c r="G1234" t="b">
        <v>0</v>
      </c>
    </row>
    <row r="1235" spans="1:7">
      <c r="A1235" s="1" t="s">
        <v>2471</v>
      </c>
      <c r="B1235" s="1" t="s">
        <v>2472</v>
      </c>
      <c r="C1235" s="1">
        <v>9876544194</v>
      </c>
      <c r="D1235" s="3">
        <v>2384</v>
      </c>
      <c r="E1235" t="s">
        <v>9</v>
      </c>
      <c r="F1235" s="2">
        <v>46401</v>
      </c>
      <c r="G1235" t="b">
        <v>0</v>
      </c>
    </row>
    <row r="1236" spans="1:7">
      <c r="A1236" s="1" t="s">
        <v>2473</v>
      </c>
      <c r="B1236" s="1" t="s">
        <v>2474</v>
      </c>
      <c r="C1236" s="1">
        <v>9876544195</v>
      </c>
      <c r="D1236" s="3">
        <v>2385</v>
      </c>
      <c r="E1236" t="s">
        <v>9</v>
      </c>
      <c r="F1236" s="2">
        <v>46402</v>
      </c>
      <c r="G1236" t="b">
        <v>0</v>
      </c>
    </row>
    <row r="1237" spans="1:7">
      <c r="A1237" s="1" t="s">
        <v>2475</v>
      </c>
      <c r="B1237" s="1" t="s">
        <v>2476</v>
      </c>
      <c r="C1237" s="1">
        <v>9876544196</v>
      </c>
      <c r="D1237" s="3">
        <v>2386</v>
      </c>
      <c r="E1237" t="s">
        <v>9</v>
      </c>
      <c r="F1237" s="2">
        <v>46403</v>
      </c>
      <c r="G1237" t="b">
        <v>0</v>
      </c>
    </row>
    <row r="1238" spans="1:7">
      <c r="A1238" s="1" t="s">
        <v>2477</v>
      </c>
      <c r="B1238" s="1" t="s">
        <v>2478</v>
      </c>
      <c r="C1238" s="1">
        <v>9876544197</v>
      </c>
      <c r="D1238" s="3">
        <v>2387</v>
      </c>
      <c r="E1238" t="s">
        <v>9</v>
      </c>
      <c r="F1238" s="2">
        <v>46404</v>
      </c>
      <c r="G1238" t="b">
        <v>0</v>
      </c>
    </row>
    <row r="1239" spans="1:7">
      <c r="A1239" s="1" t="s">
        <v>2479</v>
      </c>
      <c r="B1239" s="1" t="s">
        <v>2480</v>
      </c>
      <c r="C1239" s="1">
        <v>9876544198</v>
      </c>
      <c r="D1239" s="3">
        <v>2388</v>
      </c>
      <c r="E1239" t="s">
        <v>9</v>
      </c>
      <c r="F1239" s="2">
        <v>46405</v>
      </c>
      <c r="G1239" t="b">
        <v>0</v>
      </c>
    </row>
    <row r="1240" spans="1:7">
      <c r="A1240" s="1" t="s">
        <v>2481</v>
      </c>
      <c r="B1240" s="1" t="s">
        <v>2482</v>
      </c>
      <c r="C1240" s="1">
        <v>9876544199</v>
      </c>
      <c r="D1240" s="3">
        <v>2389</v>
      </c>
      <c r="E1240" t="s">
        <v>9</v>
      </c>
      <c r="F1240" s="2">
        <v>46406</v>
      </c>
      <c r="G1240" t="b">
        <v>0</v>
      </c>
    </row>
    <row r="1241" spans="1:7">
      <c r="A1241" s="1" t="s">
        <v>2483</v>
      </c>
      <c r="B1241" s="1" t="s">
        <v>2484</v>
      </c>
      <c r="C1241" s="1">
        <v>9876544200</v>
      </c>
      <c r="D1241" s="3">
        <v>2390</v>
      </c>
      <c r="E1241" t="s">
        <v>9</v>
      </c>
      <c r="F1241" s="2">
        <v>46407</v>
      </c>
      <c r="G1241" t="b">
        <v>0</v>
      </c>
    </row>
    <row r="1242" spans="1:7">
      <c r="A1242" s="1" t="s">
        <v>2485</v>
      </c>
      <c r="B1242" s="1" t="s">
        <v>2486</v>
      </c>
      <c r="C1242" s="1">
        <v>9876544201</v>
      </c>
      <c r="D1242" s="3">
        <v>2391</v>
      </c>
      <c r="E1242" t="s">
        <v>9</v>
      </c>
      <c r="F1242" s="2">
        <v>46408</v>
      </c>
      <c r="G1242" t="b">
        <v>0</v>
      </c>
    </row>
    <row r="1243" spans="1:7">
      <c r="A1243" s="1" t="s">
        <v>2487</v>
      </c>
      <c r="B1243" s="1" t="s">
        <v>2488</v>
      </c>
      <c r="C1243" s="1">
        <v>9876544202</v>
      </c>
      <c r="D1243" s="3">
        <v>2392</v>
      </c>
      <c r="E1243" t="s">
        <v>9</v>
      </c>
      <c r="F1243" s="2">
        <v>46409</v>
      </c>
      <c r="G1243" t="b">
        <v>0</v>
      </c>
    </row>
    <row r="1244" spans="1:7">
      <c r="A1244" s="1" t="s">
        <v>2489</v>
      </c>
      <c r="B1244" s="1" t="s">
        <v>2490</v>
      </c>
      <c r="C1244" s="1">
        <v>9876544203</v>
      </c>
      <c r="D1244" s="3">
        <v>2393</v>
      </c>
      <c r="E1244" t="s">
        <v>9</v>
      </c>
      <c r="F1244" s="2">
        <v>46410</v>
      </c>
      <c r="G1244" t="b">
        <v>0</v>
      </c>
    </row>
    <row r="1245" spans="1:7">
      <c r="A1245" s="1" t="s">
        <v>2491</v>
      </c>
      <c r="B1245" s="1" t="s">
        <v>2492</v>
      </c>
      <c r="C1245" s="1">
        <v>9876544204</v>
      </c>
      <c r="D1245" s="3">
        <v>2394</v>
      </c>
      <c r="E1245" t="s">
        <v>9</v>
      </c>
      <c r="F1245" s="2">
        <v>46411</v>
      </c>
      <c r="G1245" t="b">
        <v>0</v>
      </c>
    </row>
    <row r="1246" spans="1:7">
      <c r="A1246" s="1" t="s">
        <v>2493</v>
      </c>
      <c r="B1246" s="1" t="s">
        <v>2494</v>
      </c>
      <c r="C1246" s="1">
        <v>9876544205</v>
      </c>
      <c r="D1246" s="3">
        <v>2395</v>
      </c>
      <c r="E1246" t="s">
        <v>9</v>
      </c>
      <c r="F1246" s="2">
        <v>46412</v>
      </c>
      <c r="G1246" t="b">
        <v>0</v>
      </c>
    </row>
    <row r="1247" spans="1:7">
      <c r="A1247" s="1" t="s">
        <v>2495</v>
      </c>
      <c r="B1247" s="1" t="s">
        <v>2496</v>
      </c>
      <c r="C1247" s="1">
        <v>9876544206</v>
      </c>
      <c r="D1247" s="3">
        <v>2396</v>
      </c>
      <c r="E1247" t="s">
        <v>9</v>
      </c>
      <c r="F1247" s="2">
        <v>46413</v>
      </c>
      <c r="G1247" t="b">
        <v>0</v>
      </c>
    </row>
    <row r="1248" spans="1:7">
      <c r="A1248" s="1" t="s">
        <v>2497</v>
      </c>
      <c r="B1248" s="1" t="s">
        <v>2498</v>
      </c>
      <c r="C1248" s="1">
        <v>9876544207</v>
      </c>
      <c r="D1248" s="3">
        <v>2397</v>
      </c>
      <c r="E1248" t="s">
        <v>9</v>
      </c>
      <c r="F1248" s="2">
        <v>46414</v>
      </c>
      <c r="G1248" t="b">
        <v>0</v>
      </c>
    </row>
    <row r="1249" spans="1:7">
      <c r="A1249" s="1" t="s">
        <v>2499</v>
      </c>
      <c r="B1249" s="1" t="s">
        <v>2500</v>
      </c>
      <c r="C1249" s="1">
        <v>9876544208</v>
      </c>
      <c r="D1249" s="3">
        <v>2398</v>
      </c>
      <c r="E1249" t="s">
        <v>9</v>
      </c>
      <c r="F1249" s="2">
        <v>46415</v>
      </c>
      <c r="G1249" t="b">
        <v>0</v>
      </c>
    </row>
    <row r="1250" spans="1:7">
      <c r="A1250" s="1" t="s">
        <v>2501</v>
      </c>
      <c r="B1250" s="1" t="s">
        <v>2502</v>
      </c>
      <c r="C1250" s="1">
        <v>9876544209</v>
      </c>
      <c r="D1250" s="3">
        <v>2399</v>
      </c>
      <c r="E1250" t="s">
        <v>9</v>
      </c>
      <c r="F1250" s="2">
        <v>46416</v>
      </c>
      <c r="G1250" t="b">
        <v>0</v>
      </c>
    </row>
    <row r="1251" spans="1:7">
      <c r="A1251" s="1" t="s">
        <v>2503</v>
      </c>
      <c r="B1251" s="1" t="s">
        <v>2504</v>
      </c>
      <c r="C1251" s="1">
        <v>9876544210</v>
      </c>
      <c r="D1251" s="3">
        <v>2400</v>
      </c>
      <c r="E1251" t="s">
        <v>9</v>
      </c>
      <c r="F1251" s="2">
        <v>46417</v>
      </c>
      <c r="G1251" t="b">
        <v>0</v>
      </c>
    </row>
    <row r="1252" spans="1:7">
      <c r="A1252" s="1" t="s">
        <v>2505</v>
      </c>
      <c r="B1252" s="1" t="s">
        <v>2506</v>
      </c>
      <c r="C1252" s="1">
        <v>9876544211</v>
      </c>
      <c r="D1252" s="3">
        <v>2401</v>
      </c>
      <c r="E1252" t="s">
        <v>9</v>
      </c>
      <c r="F1252" s="2">
        <v>46418</v>
      </c>
      <c r="G1252" t="b">
        <v>0</v>
      </c>
    </row>
    <row r="1253" spans="1:7">
      <c r="A1253" s="1" t="s">
        <v>2507</v>
      </c>
      <c r="B1253" s="1" t="s">
        <v>2508</v>
      </c>
      <c r="C1253" s="1">
        <v>9876544212</v>
      </c>
      <c r="D1253" s="3">
        <v>2402</v>
      </c>
      <c r="E1253" t="s">
        <v>9</v>
      </c>
      <c r="F1253" s="2">
        <v>46419</v>
      </c>
      <c r="G1253" t="b">
        <v>0</v>
      </c>
    </row>
    <row r="1254" spans="1:7">
      <c r="A1254" s="1" t="s">
        <v>2509</v>
      </c>
      <c r="B1254" s="1" t="s">
        <v>2510</v>
      </c>
      <c r="C1254" s="1">
        <v>9876544213</v>
      </c>
      <c r="D1254" s="3">
        <v>2403</v>
      </c>
      <c r="E1254" t="s">
        <v>9</v>
      </c>
      <c r="F1254" s="2">
        <v>46420</v>
      </c>
      <c r="G1254" t="b">
        <v>0</v>
      </c>
    </row>
    <row r="1255" spans="1:7">
      <c r="A1255" s="1" t="s">
        <v>2511</v>
      </c>
      <c r="B1255" s="1" t="s">
        <v>2512</v>
      </c>
      <c r="C1255" s="1">
        <v>9876544214</v>
      </c>
      <c r="D1255" s="3">
        <v>2404</v>
      </c>
      <c r="E1255" t="s">
        <v>9</v>
      </c>
      <c r="F1255" s="2">
        <v>46421</v>
      </c>
      <c r="G1255" t="b">
        <v>0</v>
      </c>
    </row>
    <row r="1256" spans="1:7">
      <c r="A1256" s="1" t="s">
        <v>2513</v>
      </c>
      <c r="B1256" s="1" t="s">
        <v>2514</v>
      </c>
      <c r="C1256" s="1">
        <v>9876544215</v>
      </c>
      <c r="D1256" s="3">
        <v>2405</v>
      </c>
      <c r="E1256" t="s">
        <v>9</v>
      </c>
      <c r="F1256" s="2">
        <v>46422</v>
      </c>
      <c r="G1256" t="b">
        <v>0</v>
      </c>
    </row>
    <row r="1257" spans="1:7">
      <c r="A1257" s="1" t="s">
        <v>2515</v>
      </c>
      <c r="B1257" s="1" t="s">
        <v>2516</v>
      </c>
      <c r="C1257" s="1">
        <v>9876544216</v>
      </c>
      <c r="D1257" s="3">
        <v>2406</v>
      </c>
      <c r="E1257" t="s">
        <v>9</v>
      </c>
      <c r="F1257" s="2">
        <v>46423</v>
      </c>
      <c r="G1257" t="b">
        <v>0</v>
      </c>
    </row>
    <row r="1258" spans="1:7">
      <c r="A1258" s="1" t="s">
        <v>2517</v>
      </c>
      <c r="B1258" s="1" t="s">
        <v>2518</v>
      </c>
      <c r="C1258" s="1">
        <v>9876544217</v>
      </c>
      <c r="D1258" s="3">
        <v>2407</v>
      </c>
      <c r="E1258" t="s">
        <v>9</v>
      </c>
      <c r="F1258" s="2">
        <v>46424</v>
      </c>
      <c r="G1258" t="b">
        <v>0</v>
      </c>
    </row>
    <row r="1259" spans="1:7">
      <c r="A1259" s="1" t="s">
        <v>2519</v>
      </c>
      <c r="B1259" s="1" t="s">
        <v>2520</v>
      </c>
      <c r="C1259" s="1">
        <v>9876544218</v>
      </c>
      <c r="D1259" s="3">
        <v>2408</v>
      </c>
      <c r="E1259" t="s">
        <v>9</v>
      </c>
      <c r="F1259" s="2">
        <v>46425</v>
      </c>
      <c r="G1259" t="b">
        <v>0</v>
      </c>
    </row>
    <row r="1260" spans="1:7">
      <c r="A1260" s="1" t="s">
        <v>2521</v>
      </c>
      <c r="B1260" s="1" t="s">
        <v>2522</v>
      </c>
      <c r="C1260" s="1">
        <v>9876544219</v>
      </c>
      <c r="D1260" s="3">
        <v>2409</v>
      </c>
      <c r="E1260" t="s">
        <v>9</v>
      </c>
      <c r="F1260" s="2">
        <v>46426</v>
      </c>
      <c r="G1260" t="b">
        <v>0</v>
      </c>
    </row>
    <row r="1261" spans="1:7">
      <c r="A1261" s="1" t="s">
        <v>2523</v>
      </c>
      <c r="B1261" s="1" t="s">
        <v>2524</v>
      </c>
      <c r="C1261" s="1">
        <v>9876544220</v>
      </c>
      <c r="D1261" s="3">
        <v>2410</v>
      </c>
      <c r="E1261" t="s">
        <v>9</v>
      </c>
      <c r="F1261" s="2">
        <v>46427</v>
      </c>
      <c r="G1261" t="b">
        <v>0</v>
      </c>
    </row>
    <row r="1262" spans="1:7">
      <c r="A1262" s="1" t="s">
        <v>2525</v>
      </c>
      <c r="B1262" s="1" t="s">
        <v>2526</v>
      </c>
      <c r="C1262" s="1">
        <v>9876544221</v>
      </c>
      <c r="D1262" s="3">
        <v>2411</v>
      </c>
      <c r="E1262" t="s">
        <v>9</v>
      </c>
      <c r="F1262" s="2">
        <v>46428</v>
      </c>
      <c r="G1262" t="b">
        <v>0</v>
      </c>
    </row>
    <row r="1263" spans="1:7">
      <c r="A1263" s="1" t="s">
        <v>2527</v>
      </c>
      <c r="B1263" s="1" t="s">
        <v>2528</v>
      </c>
      <c r="C1263" s="1">
        <v>9876544222</v>
      </c>
      <c r="D1263" s="3">
        <v>2412</v>
      </c>
      <c r="E1263" t="s">
        <v>9</v>
      </c>
      <c r="F1263" s="2">
        <v>46429</v>
      </c>
      <c r="G1263" t="b">
        <v>0</v>
      </c>
    </row>
    <row r="1264" spans="1:7">
      <c r="A1264" s="1" t="s">
        <v>2529</v>
      </c>
      <c r="B1264" s="1" t="s">
        <v>2530</v>
      </c>
      <c r="C1264" s="1">
        <v>9876544223</v>
      </c>
      <c r="D1264" s="3">
        <v>2413</v>
      </c>
      <c r="E1264" t="s">
        <v>9</v>
      </c>
      <c r="F1264" s="2">
        <v>46430</v>
      </c>
      <c r="G1264" t="b">
        <v>0</v>
      </c>
    </row>
    <row r="1265" spans="1:7">
      <c r="A1265" s="1" t="s">
        <v>2531</v>
      </c>
      <c r="B1265" s="1" t="s">
        <v>2532</v>
      </c>
      <c r="C1265" s="1">
        <v>9876544224</v>
      </c>
      <c r="D1265" s="3">
        <v>2414</v>
      </c>
      <c r="E1265" t="s">
        <v>9</v>
      </c>
      <c r="F1265" s="2">
        <v>46431</v>
      </c>
      <c r="G1265" t="b">
        <v>0</v>
      </c>
    </row>
    <row r="1266" spans="1:7">
      <c r="A1266" s="1" t="s">
        <v>2533</v>
      </c>
      <c r="B1266" s="1" t="s">
        <v>2534</v>
      </c>
      <c r="C1266" s="1">
        <v>9876544225</v>
      </c>
      <c r="D1266" s="3">
        <v>2415</v>
      </c>
      <c r="E1266" t="s">
        <v>9</v>
      </c>
      <c r="F1266" s="2">
        <v>46432</v>
      </c>
      <c r="G1266" t="b">
        <v>0</v>
      </c>
    </row>
    <row r="1267" spans="1:7">
      <c r="A1267" s="1" t="s">
        <v>2535</v>
      </c>
      <c r="B1267" s="1" t="s">
        <v>2536</v>
      </c>
      <c r="C1267" s="1">
        <v>9876544226</v>
      </c>
      <c r="D1267" s="3">
        <v>2416</v>
      </c>
      <c r="E1267" t="s">
        <v>9</v>
      </c>
      <c r="F1267" s="2">
        <v>46433</v>
      </c>
      <c r="G1267" t="b">
        <v>0</v>
      </c>
    </row>
    <row r="1268" spans="1:7">
      <c r="A1268" s="1" t="s">
        <v>2537</v>
      </c>
      <c r="B1268" s="1" t="s">
        <v>2538</v>
      </c>
      <c r="C1268" s="1">
        <v>9876544227</v>
      </c>
      <c r="D1268" s="3">
        <v>2417</v>
      </c>
      <c r="E1268" t="s">
        <v>9</v>
      </c>
      <c r="F1268" s="2">
        <v>46434</v>
      </c>
      <c r="G1268" t="b">
        <v>0</v>
      </c>
    </row>
    <row r="1269" spans="1:7">
      <c r="A1269" s="1" t="s">
        <v>2539</v>
      </c>
      <c r="B1269" s="1" t="s">
        <v>2540</v>
      </c>
      <c r="C1269" s="1">
        <v>9876544228</v>
      </c>
      <c r="D1269" s="3">
        <v>2418</v>
      </c>
      <c r="E1269" t="s">
        <v>9</v>
      </c>
      <c r="F1269" s="2">
        <v>46435</v>
      </c>
      <c r="G1269" t="b">
        <v>0</v>
      </c>
    </row>
    <row r="1270" spans="1:7">
      <c r="A1270" s="1" t="s">
        <v>2541</v>
      </c>
      <c r="B1270" s="1" t="s">
        <v>2542</v>
      </c>
      <c r="C1270" s="1">
        <v>9876544229</v>
      </c>
      <c r="D1270" s="3">
        <v>2419</v>
      </c>
      <c r="E1270" t="s">
        <v>9</v>
      </c>
      <c r="F1270" s="2">
        <v>46436</v>
      </c>
      <c r="G1270" t="b">
        <v>0</v>
      </c>
    </row>
    <row r="1271" spans="1:7">
      <c r="A1271" s="1" t="s">
        <v>2543</v>
      </c>
      <c r="B1271" s="1" t="s">
        <v>2544</v>
      </c>
      <c r="C1271" s="1">
        <v>9876544230</v>
      </c>
      <c r="D1271" s="3">
        <v>2420</v>
      </c>
      <c r="E1271" t="s">
        <v>9</v>
      </c>
      <c r="F1271" s="2">
        <v>46437</v>
      </c>
      <c r="G1271" t="b">
        <v>0</v>
      </c>
    </row>
    <row r="1272" spans="1:7">
      <c r="A1272" s="1" t="s">
        <v>2545</v>
      </c>
      <c r="B1272" s="1" t="s">
        <v>2546</v>
      </c>
      <c r="C1272" s="1">
        <v>9876544231</v>
      </c>
      <c r="D1272" s="3">
        <v>2421</v>
      </c>
      <c r="E1272" t="s">
        <v>9</v>
      </c>
      <c r="F1272" s="2">
        <v>46438</v>
      </c>
      <c r="G1272" t="b">
        <v>0</v>
      </c>
    </row>
    <row r="1273" spans="1:7">
      <c r="A1273" s="1" t="s">
        <v>2547</v>
      </c>
      <c r="B1273" s="1" t="s">
        <v>2548</v>
      </c>
      <c r="C1273" s="1">
        <v>9876544232</v>
      </c>
      <c r="D1273" s="3">
        <v>2422</v>
      </c>
      <c r="E1273" t="s">
        <v>9</v>
      </c>
      <c r="F1273" s="2">
        <v>46439</v>
      </c>
      <c r="G1273" t="b">
        <v>0</v>
      </c>
    </row>
    <row r="1274" spans="1:7">
      <c r="A1274" s="1" t="s">
        <v>2549</v>
      </c>
      <c r="B1274" s="1" t="s">
        <v>2550</v>
      </c>
      <c r="C1274" s="1">
        <v>9876544233</v>
      </c>
      <c r="D1274" s="3">
        <v>2423</v>
      </c>
      <c r="E1274" t="s">
        <v>9</v>
      </c>
      <c r="F1274" s="2">
        <v>46440</v>
      </c>
      <c r="G1274" t="b">
        <v>0</v>
      </c>
    </row>
    <row r="1275" spans="1:7">
      <c r="A1275" s="1" t="s">
        <v>2551</v>
      </c>
      <c r="B1275" s="1" t="s">
        <v>2552</v>
      </c>
      <c r="C1275" s="1">
        <v>9876544234</v>
      </c>
      <c r="D1275" s="3">
        <v>2424</v>
      </c>
      <c r="E1275" t="s">
        <v>9</v>
      </c>
      <c r="F1275" s="2">
        <v>46441</v>
      </c>
      <c r="G1275" t="b">
        <v>0</v>
      </c>
    </row>
    <row r="1276" spans="1:7">
      <c r="A1276" s="1" t="s">
        <v>2553</v>
      </c>
      <c r="B1276" s="1" t="s">
        <v>2554</v>
      </c>
      <c r="C1276" s="1">
        <v>9876544235</v>
      </c>
      <c r="D1276" s="3">
        <v>2425</v>
      </c>
      <c r="E1276" t="s">
        <v>9</v>
      </c>
      <c r="F1276" s="2">
        <v>46442</v>
      </c>
      <c r="G1276" t="b">
        <v>0</v>
      </c>
    </row>
    <row r="1277" spans="1:7">
      <c r="A1277" s="1" t="s">
        <v>2555</v>
      </c>
      <c r="B1277" s="1" t="s">
        <v>2556</v>
      </c>
      <c r="C1277" s="1">
        <v>9876544236</v>
      </c>
      <c r="D1277" s="3">
        <v>2426</v>
      </c>
      <c r="E1277" t="s">
        <v>9</v>
      </c>
      <c r="F1277" s="2">
        <v>46443</v>
      </c>
      <c r="G1277" t="b">
        <v>0</v>
      </c>
    </row>
    <row r="1278" spans="1:7">
      <c r="A1278" s="1" t="s">
        <v>2557</v>
      </c>
      <c r="B1278" s="1" t="s">
        <v>2558</v>
      </c>
      <c r="C1278" s="1">
        <v>9876544237</v>
      </c>
      <c r="D1278" s="3">
        <v>2427</v>
      </c>
      <c r="E1278" t="s">
        <v>9</v>
      </c>
      <c r="F1278" s="2">
        <v>46444</v>
      </c>
      <c r="G1278" t="b">
        <v>0</v>
      </c>
    </row>
    <row r="1279" spans="1:7">
      <c r="A1279" s="1" t="s">
        <v>2559</v>
      </c>
      <c r="B1279" s="1" t="s">
        <v>2560</v>
      </c>
      <c r="C1279" s="1">
        <v>9876544238</v>
      </c>
      <c r="D1279" s="3">
        <v>2428</v>
      </c>
      <c r="E1279" t="s">
        <v>9</v>
      </c>
      <c r="F1279" s="2">
        <v>46445</v>
      </c>
      <c r="G1279" t="b">
        <v>0</v>
      </c>
    </row>
    <row r="1280" spans="1:7">
      <c r="A1280" s="1" t="s">
        <v>2561</v>
      </c>
      <c r="B1280" s="1" t="s">
        <v>2562</v>
      </c>
      <c r="C1280" s="1">
        <v>9876544239</v>
      </c>
      <c r="D1280" s="3">
        <v>2429</v>
      </c>
      <c r="E1280" t="s">
        <v>9</v>
      </c>
      <c r="F1280" s="2">
        <v>46446</v>
      </c>
      <c r="G1280" t="b">
        <v>0</v>
      </c>
    </row>
    <row r="1281" spans="1:7">
      <c r="A1281" s="1" t="s">
        <v>2563</v>
      </c>
      <c r="B1281" s="1" t="s">
        <v>2564</v>
      </c>
      <c r="C1281" s="1">
        <v>9876544240</v>
      </c>
      <c r="D1281" s="3">
        <v>2430</v>
      </c>
      <c r="E1281" t="s">
        <v>9</v>
      </c>
      <c r="F1281" s="2">
        <v>46447</v>
      </c>
      <c r="G1281" t="b">
        <v>0</v>
      </c>
    </row>
    <row r="1282" spans="1:7">
      <c r="A1282" s="1" t="s">
        <v>2565</v>
      </c>
      <c r="B1282" s="1" t="s">
        <v>2566</v>
      </c>
      <c r="C1282" s="1">
        <v>9876544241</v>
      </c>
      <c r="D1282" s="3">
        <v>2431</v>
      </c>
      <c r="E1282" t="s">
        <v>9</v>
      </c>
      <c r="F1282" s="2">
        <v>46448</v>
      </c>
      <c r="G1282" t="b">
        <v>0</v>
      </c>
    </row>
    <row r="1283" spans="1:7">
      <c r="A1283" s="1" t="s">
        <v>2567</v>
      </c>
      <c r="B1283" s="1" t="s">
        <v>2568</v>
      </c>
      <c r="C1283" s="1">
        <v>9876544242</v>
      </c>
      <c r="D1283" s="3">
        <v>2432</v>
      </c>
      <c r="E1283" t="s">
        <v>9</v>
      </c>
      <c r="F1283" s="2">
        <v>46449</v>
      </c>
      <c r="G1283" t="b">
        <v>0</v>
      </c>
    </row>
    <row r="1284" spans="1:7">
      <c r="A1284" s="1" t="s">
        <v>2569</v>
      </c>
      <c r="B1284" s="1" t="s">
        <v>2570</v>
      </c>
      <c r="C1284" s="1">
        <v>9876544243</v>
      </c>
      <c r="D1284" s="3">
        <v>2433</v>
      </c>
      <c r="E1284" t="s">
        <v>9</v>
      </c>
      <c r="F1284" s="2">
        <v>46450</v>
      </c>
      <c r="G1284" t="b">
        <v>0</v>
      </c>
    </row>
    <row r="1285" spans="1:7">
      <c r="A1285" s="1" t="s">
        <v>2571</v>
      </c>
      <c r="B1285" s="1" t="s">
        <v>2572</v>
      </c>
      <c r="C1285" s="1">
        <v>9876544244</v>
      </c>
      <c r="D1285" s="3">
        <v>2434</v>
      </c>
      <c r="E1285" t="s">
        <v>9</v>
      </c>
      <c r="F1285" s="2">
        <v>46451</v>
      </c>
      <c r="G1285" t="b">
        <v>0</v>
      </c>
    </row>
    <row r="1286" spans="1:7">
      <c r="A1286" s="1" t="s">
        <v>2573</v>
      </c>
      <c r="B1286" s="1" t="s">
        <v>2574</v>
      </c>
      <c r="C1286" s="1">
        <v>9876544245</v>
      </c>
      <c r="D1286" s="3">
        <v>2435</v>
      </c>
      <c r="E1286" t="s">
        <v>9</v>
      </c>
      <c r="F1286" s="2">
        <v>46452</v>
      </c>
      <c r="G1286" t="b">
        <v>0</v>
      </c>
    </row>
    <row r="1287" spans="1:7">
      <c r="A1287" s="1" t="s">
        <v>2575</v>
      </c>
      <c r="B1287" s="1" t="s">
        <v>2576</v>
      </c>
      <c r="C1287" s="1">
        <v>9876544246</v>
      </c>
      <c r="D1287" s="3">
        <v>2436</v>
      </c>
      <c r="E1287" t="s">
        <v>9</v>
      </c>
      <c r="F1287" s="2">
        <v>46453</v>
      </c>
      <c r="G1287" t="b">
        <v>0</v>
      </c>
    </row>
    <row r="1288" spans="1:7">
      <c r="A1288" s="1" t="s">
        <v>2577</v>
      </c>
      <c r="B1288" s="1" t="s">
        <v>2578</v>
      </c>
      <c r="C1288" s="1">
        <v>9876544247</v>
      </c>
      <c r="D1288" s="3">
        <v>2437</v>
      </c>
      <c r="E1288" t="s">
        <v>9</v>
      </c>
      <c r="F1288" s="2">
        <v>46454</v>
      </c>
      <c r="G1288" t="b">
        <v>0</v>
      </c>
    </row>
    <row r="1289" spans="1:7">
      <c r="A1289" s="1" t="s">
        <v>2579</v>
      </c>
      <c r="B1289" s="1" t="s">
        <v>2580</v>
      </c>
      <c r="C1289" s="1">
        <v>9876544248</v>
      </c>
      <c r="D1289" s="3">
        <v>2438</v>
      </c>
      <c r="E1289" t="s">
        <v>9</v>
      </c>
      <c r="F1289" s="2">
        <v>46455</v>
      </c>
      <c r="G1289" t="b">
        <v>0</v>
      </c>
    </row>
    <row r="1290" spans="1:7">
      <c r="A1290" s="1" t="s">
        <v>2581</v>
      </c>
      <c r="B1290" s="1" t="s">
        <v>2582</v>
      </c>
      <c r="C1290" s="1">
        <v>9876544249</v>
      </c>
      <c r="D1290" s="3">
        <v>2439</v>
      </c>
      <c r="E1290" t="s">
        <v>9</v>
      </c>
      <c r="F1290" s="2">
        <v>46456</v>
      </c>
      <c r="G1290" t="b">
        <v>0</v>
      </c>
    </row>
    <row r="1291" spans="1:7">
      <c r="A1291" s="1" t="s">
        <v>2583</v>
      </c>
      <c r="B1291" s="1" t="s">
        <v>2584</v>
      </c>
      <c r="C1291" s="1">
        <v>9876544250</v>
      </c>
      <c r="D1291" s="3">
        <v>2440</v>
      </c>
      <c r="E1291" t="s">
        <v>9</v>
      </c>
      <c r="F1291" s="2">
        <v>46457</v>
      </c>
      <c r="G1291" t="b">
        <v>0</v>
      </c>
    </row>
    <row r="1292" spans="1:7">
      <c r="A1292" s="1" t="s">
        <v>2585</v>
      </c>
      <c r="B1292" s="1" t="s">
        <v>2586</v>
      </c>
      <c r="C1292" s="1">
        <v>9876544251</v>
      </c>
      <c r="D1292" s="3">
        <v>2441</v>
      </c>
      <c r="E1292" t="s">
        <v>9</v>
      </c>
      <c r="F1292" s="2">
        <v>46458</v>
      </c>
      <c r="G1292" t="b">
        <v>0</v>
      </c>
    </row>
    <row r="1293" spans="1:7">
      <c r="A1293" s="1" t="s">
        <v>2587</v>
      </c>
      <c r="B1293" s="1" t="s">
        <v>2588</v>
      </c>
      <c r="C1293" s="1">
        <v>9876544252</v>
      </c>
      <c r="D1293" s="3">
        <v>2442</v>
      </c>
      <c r="E1293" t="s">
        <v>9</v>
      </c>
      <c r="F1293" s="2">
        <v>46459</v>
      </c>
      <c r="G1293" t="b">
        <v>0</v>
      </c>
    </row>
    <row r="1294" spans="1:7">
      <c r="A1294" s="1" t="s">
        <v>2589</v>
      </c>
      <c r="B1294" s="1" t="s">
        <v>2590</v>
      </c>
      <c r="C1294" s="1">
        <v>9876544253</v>
      </c>
      <c r="D1294" s="3">
        <v>2443</v>
      </c>
      <c r="E1294" t="s">
        <v>9</v>
      </c>
      <c r="F1294" s="2">
        <v>46460</v>
      </c>
      <c r="G1294" t="b">
        <v>0</v>
      </c>
    </row>
    <row r="1295" spans="1:7">
      <c r="A1295" s="1" t="s">
        <v>2591</v>
      </c>
      <c r="B1295" s="1" t="s">
        <v>2592</v>
      </c>
      <c r="C1295" s="1">
        <v>9876544254</v>
      </c>
      <c r="D1295" s="3">
        <v>2444</v>
      </c>
      <c r="E1295" t="s">
        <v>9</v>
      </c>
      <c r="F1295" s="2">
        <v>46461</v>
      </c>
      <c r="G1295" t="b">
        <v>0</v>
      </c>
    </row>
    <row r="1296" spans="1:7">
      <c r="A1296" s="1" t="s">
        <v>2593</v>
      </c>
      <c r="B1296" s="1" t="s">
        <v>2594</v>
      </c>
      <c r="C1296" s="1">
        <v>9876544255</v>
      </c>
      <c r="D1296" s="3">
        <v>2445</v>
      </c>
      <c r="E1296" t="s">
        <v>9</v>
      </c>
      <c r="F1296" s="2">
        <v>46462</v>
      </c>
      <c r="G1296" t="b">
        <v>0</v>
      </c>
    </row>
    <row r="1297" spans="1:7">
      <c r="A1297" s="1" t="s">
        <v>2595</v>
      </c>
      <c r="B1297" s="1" t="s">
        <v>2596</v>
      </c>
      <c r="C1297" s="1">
        <v>9876544256</v>
      </c>
      <c r="D1297" s="3">
        <v>2446</v>
      </c>
      <c r="E1297" t="s">
        <v>9</v>
      </c>
      <c r="F1297" s="2">
        <v>46463</v>
      </c>
      <c r="G1297" t="b">
        <v>0</v>
      </c>
    </row>
    <row r="1298" spans="1:7">
      <c r="A1298" s="1" t="s">
        <v>2597</v>
      </c>
      <c r="B1298" s="1" t="s">
        <v>2598</v>
      </c>
      <c r="C1298" s="1">
        <v>9876544257</v>
      </c>
      <c r="D1298" s="3">
        <v>2447</v>
      </c>
      <c r="E1298" t="s">
        <v>9</v>
      </c>
      <c r="F1298" s="2">
        <v>46464</v>
      </c>
      <c r="G1298" t="b">
        <v>0</v>
      </c>
    </row>
    <row r="1299" spans="1:7">
      <c r="A1299" s="1" t="s">
        <v>2599</v>
      </c>
      <c r="B1299" s="1" t="s">
        <v>2600</v>
      </c>
      <c r="C1299" s="1">
        <v>9876544258</v>
      </c>
      <c r="D1299" s="3">
        <v>2448</v>
      </c>
      <c r="E1299" t="s">
        <v>9</v>
      </c>
      <c r="F1299" s="2">
        <v>46465</v>
      </c>
      <c r="G1299" t="b">
        <v>0</v>
      </c>
    </row>
    <row r="1300" spans="1:7">
      <c r="A1300" s="1" t="s">
        <v>2601</v>
      </c>
      <c r="B1300" s="1" t="s">
        <v>2602</v>
      </c>
      <c r="C1300" s="1">
        <v>9876544259</v>
      </c>
      <c r="D1300" s="3">
        <v>2449</v>
      </c>
      <c r="E1300" t="s">
        <v>9</v>
      </c>
      <c r="F1300" s="2">
        <v>46466</v>
      </c>
      <c r="G1300" t="b">
        <v>0</v>
      </c>
    </row>
    <row r="1301" spans="1:7">
      <c r="A1301" s="1" t="s">
        <v>2603</v>
      </c>
      <c r="B1301" s="1" t="s">
        <v>2604</v>
      </c>
      <c r="C1301" s="1">
        <v>9876544260</v>
      </c>
      <c r="D1301" s="3">
        <v>2450</v>
      </c>
      <c r="E1301" t="s">
        <v>9</v>
      </c>
      <c r="F1301" s="2">
        <v>46467</v>
      </c>
      <c r="G1301" t="b">
        <v>0</v>
      </c>
    </row>
    <row r="1302" spans="1:7">
      <c r="A1302" s="1" t="s">
        <v>2605</v>
      </c>
      <c r="B1302" s="1" t="s">
        <v>2606</v>
      </c>
      <c r="C1302" s="1">
        <v>9876544261</v>
      </c>
      <c r="D1302" s="3">
        <v>2451</v>
      </c>
      <c r="E1302" t="s">
        <v>9</v>
      </c>
      <c r="F1302" s="2">
        <v>46468</v>
      </c>
      <c r="G1302" t="b">
        <v>0</v>
      </c>
    </row>
    <row r="1303" spans="1:7">
      <c r="A1303" s="1" t="s">
        <v>2607</v>
      </c>
      <c r="B1303" s="1" t="s">
        <v>2608</v>
      </c>
      <c r="C1303" s="1">
        <v>9876544262</v>
      </c>
      <c r="D1303" s="3">
        <v>2452</v>
      </c>
      <c r="E1303" t="s">
        <v>9</v>
      </c>
      <c r="F1303" s="2">
        <v>46469</v>
      </c>
      <c r="G1303" t="b">
        <v>0</v>
      </c>
    </row>
    <row r="1304" spans="1:7">
      <c r="A1304" s="1" t="s">
        <v>2609</v>
      </c>
      <c r="B1304" s="1" t="s">
        <v>2610</v>
      </c>
      <c r="C1304" s="1">
        <v>9876544263</v>
      </c>
      <c r="D1304" s="3">
        <v>2453</v>
      </c>
      <c r="E1304" t="s">
        <v>9</v>
      </c>
      <c r="F1304" s="2">
        <v>46470</v>
      </c>
      <c r="G1304" t="b">
        <v>0</v>
      </c>
    </row>
    <row r="1305" spans="1:7">
      <c r="A1305" s="1" t="s">
        <v>2611</v>
      </c>
      <c r="B1305" s="1" t="s">
        <v>2612</v>
      </c>
      <c r="C1305" s="1">
        <v>9876544264</v>
      </c>
      <c r="D1305" s="3">
        <v>2454</v>
      </c>
      <c r="E1305" t="s">
        <v>9</v>
      </c>
      <c r="F1305" s="2">
        <v>46471</v>
      </c>
      <c r="G1305" t="b">
        <v>0</v>
      </c>
    </row>
    <row r="1306" spans="1:7">
      <c r="A1306" s="1" t="s">
        <v>2613</v>
      </c>
      <c r="B1306" s="1" t="s">
        <v>2614</v>
      </c>
      <c r="C1306" s="1">
        <v>9876544265</v>
      </c>
      <c r="D1306" s="3">
        <v>2455</v>
      </c>
      <c r="E1306" t="s">
        <v>9</v>
      </c>
      <c r="F1306" s="2">
        <v>46472</v>
      </c>
      <c r="G1306" t="b">
        <v>0</v>
      </c>
    </row>
    <row r="1307" spans="1:7">
      <c r="A1307" s="1" t="s">
        <v>2615</v>
      </c>
      <c r="B1307" s="1" t="s">
        <v>2616</v>
      </c>
      <c r="C1307" s="1">
        <v>9876544266</v>
      </c>
      <c r="D1307" s="3">
        <v>2456</v>
      </c>
      <c r="E1307" t="s">
        <v>9</v>
      </c>
      <c r="F1307" s="2">
        <v>46473</v>
      </c>
      <c r="G1307" t="b">
        <v>0</v>
      </c>
    </row>
    <row r="1308" spans="1:7">
      <c r="A1308" s="1" t="s">
        <v>2617</v>
      </c>
      <c r="B1308" s="1" t="s">
        <v>2618</v>
      </c>
      <c r="C1308" s="1">
        <v>9876544267</v>
      </c>
      <c r="D1308" s="3">
        <v>2457</v>
      </c>
      <c r="E1308" t="s">
        <v>9</v>
      </c>
      <c r="F1308" s="2">
        <v>46474</v>
      </c>
      <c r="G1308" t="b">
        <v>0</v>
      </c>
    </row>
    <row r="1309" spans="1:7">
      <c r="A1309" s="1" t="s">
        <v>2619</v>
      </c>
      <c r="B1309" s="1" t="s">
        <v>2620</v>
      </c>
      <c r="C1309" s="1">
        <v>9876544268</v>
      </c>
      <c r="D1309" s="3">
        <v>2458</v>
      </c>
      <c r="E1309" t="s">
        <v>9</v>
      </c>
      <c r="F1309" s="2">
        <v>46475</v>
      </c>
      <c r="G1309" t="b">
        <v>0</v>
      </c>
    </row>
    <row r="1310" spans="1:7">
      <c r="A1310" s="1" t="s">
        <v>2621</v>
      </c>
      <c r="B1310" s="1" t="s">
        <v>2622</v>
      </c>
      <c r="C1310" s="1">
        <v>9876544269</v>
      </c>
      <c r="D1310" s="3">
        <v>2459</v>
      </c>
      <c r="E1310" t="s">
        <v>9</v>
      </c>
      <c r="F1310" s="2">
        <v>46476</v>
      </c>
      <c r="G1310" t="b">
        <v>0</v>
      </c>
    </row>
    <row r="1311" spans="1:7">
      <c r="A1311" s="1" t="s">
        <v>2623</v>
      </c>
      <c r="B1311" s="1" t="s">
        <v>2624</v>
      </c>
      <c r="C1311" s="1">
        <v>9876544270</v>
      </c>
      <c r="D1311" s="3">
        <v>2460</v>
      </c>
      <c r="E1311" t="s">
        <v>9</v>
      </c>
      <c r="F1311" s="2">
        <v>46477</v>
      </c>
      <c r="G1311" t="b">
        <v>0</v>
      </c>
    </row>
    <row r="1312" spans="1:7">
      <c r="A1312" s="1" t="s">
        <v>2625</v>
      </c>
      <c r="B1312" s="1" t="s">
        <v>2626</v>
      </c>
      <c r="C1312" s="1">
        <v>9876544271</v>
      </c>
      <c r="D1312" s="3">
        <v>2461</v>
      </c>
      <c r="E1312" t="s">
        <v>9</v>
      </c>
      <c r="F1312" s="2">
        <v>46478</v>
      </c>
      <c r="G1312" t="b">
        <v>0</v>
      </c>
    </row>
    <row r="1313" spans="1:7">
      <c r="A1313" s="1" t="s">
        <v>2627</v>
      </c>
      <c r="B1313" s="1" t="s">
        <v>2628</v>
      </c>
      <c r="C1313" s="1">
        <v>9876544272</v>
      </c>
      <c r="D1313" s="3">
        <v>2462</v>
      </c>
      <c r="E1313" t="s">
        <v>9</v>
      </c>
      <c r="F1313" s="2">
        <v>46479</v>
      </c>
      <c r="G1313" t="b">
        <v>0</v>
      </c>
    </row>
    <row r="1314" spans="1:7">
      <c r="A1314" s="1" t="s">
        <v>2629</v>
      </c>
      <c r="B1314" s="1" t="s">
        <v>2630</v>
      </c>
      <c r="C1314" s="1">
        <v>9876544273</v>
      </c>
      <c r="D1314" s="3">
        <v>2463</v>
      </c>
      <c r="E1314" t="s">
        <v>9</v>
      </c>
      <c r="F1314" s="2">
        <v>46480</v>
      </c>
      <c r="G1314" t="b">
        <v>0</v>
      </c>
    </row>
    <row r="1315" spans="1:7">
      <c r="A1315" s="1" t="s">
        <v>2631</v>
      </c>
      <c r="B1315" s="1" t="s">
        <v>2632</v>
      </c>
      <c r="C1315" s="1">
        <v>9876544274</v>
      </c>
      <c r="D1315" s="3">
        <v>2464</v>
      </c>
      <c r="E1315" t="s">
        <v>9</v>
      </c>
      <c r="F1315" s="2">
        <v>46481</v>
      </c>
      <c r="G1315" t="b">
        <v>0</v>
      </c>
    </row>
    <row r="1316" spans="1:7">
      <c r="A1316" s="1" t="s">
        <v>2633</v>
      </c>
      <c r="B1316" s="1" t="s">
        <v>2634</v>
      </c>
      <c r="C1316" s="1">
        <v>9876544275</v>
      </c>
      <c r="D1316" s="3">
        <v>2465</v>
      </c>
      <c r="E1316" t="s">
        <v>9</v>
      </c>
      <c r="F1316" s="2">
        <v>46482</v>
      </c>
      <c r="G1316" t="b">
        <v>0</v>
      </c>
    </row>
    <row r="1317" spans="1:7">
      <c r="A1317" s="1" t="s">
        <v>2635</v>
      </c>
      <c r="B1317" s="1" t="s">
        <v>2636</v>
      </c>
      <c r="C1317" s="1">
        <v>9876544276</v>
      </c>
      <c r="D1317" s="3">
        <v>2466</v>
      </c>
      <c r="E1317" t="s">
        <v>9</v>
      </c>
      <c r="F1317" s="2">
        <v>46483</v>
      </c>
      <c r="G1317" t="b">
        <v>0</v>
      </c>
    </row>
    <row r="1318" spans="1:7">
      <c r="A1318" s="1" t="s">
        <v>2637</v>
      </c>
      <c r="B1318" s="1" t="s">
        <v>2638</v>
      </c>
      <c r="C1318" s="1">
        <v>9876544277</v>
      </c>
      <c r="D1318" s="3">
        <v>2467</v>
      </c>
      <c r="E1318" t="s">
        <v>9</v>
      </c>
      <c r="F1318" s="2">
        <v>46484</v>
      </c>
      <c r="G1318" t="b">
        <v>0</v>
      </c>
    </row>
    <row r="1319" spans="1:7">
      <c r="A1319" s="1" t="s">
        <v>2639</v>
      </c>
      <c r="B1319" s="1" t="s">
        <v>2640</v>
      </c>
      <c r="C1319" s="1">
        <v>9876544278</v>
      </c>
      <c r="D1319" s="3">
        <v>2468</v>
      </c>
      <c r="E1319" t="s">
        <v>9</v>
      </c>
      <c r="F1319" s="2">
        <v>46485</v>
      </c>
      <c r="G1319" t="b">
        <v>0</v>
      </c>
    </row>
    <row r="1320" spans="1:7">
      <c r="A1320" s="1" t="s">
        <v>2641</v>
      </c>
      <c r="B1320" s="1" t="s">
        <v>2642</v>
      </c>
      <c r="C1320" s="1">
        <v>9876544279</v>
      </c>
      <c r="D1320" s="3">
        <v>2469</v>
      </c>
      <c r="E1320" t="s">
        <v>9</v>
      </c>
      <c r="F1320" s="2">
        <v>46486</v>
      </c>
      <c r="G1320" t="b">
        <v>0</v>
      </c>
    </row>
    <row r="1321" spans="1:7">
      <c r="A1321" s="1" t="s">
        <v>2643</v>
      </c>
      <c r="B1321" s="1" t="s">
        <v>2644</v>
      </c>
      <c r="C1321" s="1">
        <v>9876544280</v>
      </c>
      <c r="D1321" s="3">
        <v>2470</v>
      </c>
      <c r="E1321" t="s">
        <v>9</v>
      </c>
      <c r="F1321" s="2">
        <v>46487</v>
      </c>
      <c r="G1321" t="b">
        <v>0</v>
      </c>
    </row>
    <row r="1322" spans="1:7">
      <c r="A1322" s="1" t="s">
        <v>2645</v>
      </c>
      <c r="B1322" s="1" t="s">
        <v>2646</v>
      </c>
      <c r="C1322" s="1">
        <v>9876544281</v>
      </c>
      <c r="D1322" s="3">
        <v>2471</v>
      </c>
      <c r="E1322" t="s">
        <v>9</v>
      </c>
      <c r="F1322" s="2">
        <v>46488</v>
      </c>
      <c r="G1322" t="b">
        <v>0</v>
      </c>
    </row>
    <row r="1323" spans="1:7">
      <c r="A1323" s="1" t="s">
        <v>2647</v>
      </c>
      <c r="B1323" s="1" t="s">
        <v>2648</v>
      </c>
      <c r="C1323" s="1">
        <v>9876544282</v>
      </c>
      <c r="D1323" s="3">
        <v>2472</v>
      </c>
      <c r="E1323" t="s">
        <v>9</v>
      </c>
      <c r="F1323" s="2">
        <v>46489</v>
      </c>
      <c r="G1323" t="b">
        <v>0</v>
      </c>
    </row>
    <row r="1324" spans="1:7">
      <c r="A1324" s="1" t="s">
        <v>2649</v>
      </c>
      <c r="B1324" s="1" t="s">
        <v>2650</v>
      </c>
      <c r="C1324" s="1">
        <v>9876544283</v>
      </c>
      <c r="D1324" s="3">
        <v>2473</v>
      </c>
      <c r="E1324" t="s">
        <v>9</v>
      </c>
      <c r="F1324" s="2">
        <v>46490</v>
      </c>
      <c r="G1324" t="b">
        <v>0</v>
      </c>
    </row>
    <row r="1325" spans="1:7">
      <c r="A1325" s="1" t="s">
        <v>2651</v>
      </c>
      <c r="B1325" s="1" t="s">
        <v>2652</v>
      </c>
      <c r="C1325" s="1">
        <v>9876544284</v>
      </c>
      <c r="D1325" s="3">
        <v>2474</v>
      </c>
      <c r="E1325" t="s">
        <v>9</v>
      </c>
      <c r="F1325" s="2">
        <v>46491</v>
      </c>
      <c r="G1325" t="b">
        <v>0</v>
      </c>
    </row>
    <row r="1326" spans="1:7">
      <c r="A1326" s="1" t="s">
        <v>2653</v>
      </c>
      <c r="B1326" s="1" t="s">
        <v>2654</v>
      </c>
      <c r="C1326" s="1">
        <v>9876544285</v>
      </c>
      <c r="D1326" s="3">
        <v>2475</v>
      </c>
      <c r="E1326" t="s">
        <v>9</v>
      </c>
      <c r="F1326" s="2">
        <v>46492</v>
      </c>
      <c r="G1326" t="b">
        <v>0</v>
      </c>
    </row>
    <row r="1327" spans="1:7">
      <c r="A1327" s="1" t="s">
        <v>2655</v>
      </c>
      <c r="B1327" s="1" t="s">
        <v>2656</v>
      </c>
      <c r="C1327" s="1">
        <v>9876544286</v>
      </c>
      <c r="D1327" s="3">
        <v>2476</v>
      </c>
      <c r="E1327" t="s">
        <v>9</v>
      </c>
      <c r="F1327" s="2">
        <v>46493</v>
      </c>
      <c r="G1327" t="b">
        <v>0</v>
      </c>
    </row>
    <row r="1328" spans="1:7">
      <c r="A1328" s="1" t="s">
        <v>2657</v>
      </c>
      <c r="B1328" s="1" t="s">
        <v>2658</v>
      </c>
      <c r="C1328" s="1">
        <v>9876544287</v>
      </c>
      <c r="D1328" s="3">
        <v>2477</v>
      </c>
      <c r="E1328" t="s">
        <v>9</v>
      </c>
      <c r="F1328" s="2">
        <v>46494</v>
      </c>
      <c r="G1328" t="b">
        <v>0</v>
      </c>
    </row>
    <row r="1329" spans="1:7">
      <c r="A1329" s="1" t="s">
        <v>2659</v>
      </c>
      <c r="B1329" s="1" t="s">
        <v>2660</v>
      </c>
      <c r="C1329" s="1">
        <v>9876544288</v>
      </c>
      <c r="D1329" s="3">
        <v>2478</v>
      </c>
      <c r="E1329" t="s">
        <v>9</v>
      </c>
      <c r="F1329" s="2">
        <v>46495</v>
      </c>
      <c r="G1329" t="b">
        <v>0</v>
      </c>
    </row>
    <row r="1330" spans="1:7">
      <c r="A1330" s="1" t="s">
        <v>2661</v>
      </c>
      <c r="B1330" s="1" t="s">
        <v>2662</v>
      </c>
      <c r="C1330" s="1">
        <v>9876544289</v>
      </c>
      <c r="D1330" s="3">
        <v>2479</v>
      </c>
      <c r="E1330" t="s">
        <v>9</v>
      </c>
      <c r="F1330" s="2">
        <v>46496</v>
      </c>
      <c r="G1330" t="b">
        <v>0</v>
      </c>
    </row>
    <row r="1331" spans="1:7">
      <c r="A1331" s="1" t="s">
        <v>2663</v>
      </c>
      <c r="B1331" s="1" t="s">
        <v>2664</v>
      </c>
      <c r="C1331" s="1">
        <v>9876544290</v>
      </c>
      <c r="D1331" s="3">
        <v>2480</v>
      </c>
      <c r="E1331" t="s">
        <v>9</v>
      </c>
      <c r="F1331" s="2">
        <v>46497</v>
      </c>
      <c r="G1331" t="b">
        <v>0</v>
      </c>
    </row>
    <row r="1332" spans="1:7">
      <c r="A1332" s="1" t="s">
        <v>2665</v>
      </c>
      <c r="B1332" s="1" t="s">
        <v>2666</v>
      </c>
      <c r="C1332" s="1">
        <v>9876544291</v>
      </c>
      <c r="D1332" s="3">
        <v>2481</v>
      </c>
      <c r="E1332" t="s">
        <v>9</v>
      </c>
      <c r="F1332" s="2">
        <v>46498</v>
      </c>
      <c r="G1332" t="b">
        <v>0</v>
      </c>
    </row>
    <row r="1333" spans="1:7">
      <c r="A1333" s="1" t="s">
        <v>2667</v>
      </c>
      <c r="B1333" s="1" t="s">
        <v>2668</v>
      </c>
      <c r="C1333" s="1">
        <v>9876544292</v>
      </c>
      <c r="D1333" s="3">
        <v>2482</v>
      </c>
      <c r="E1333" t="s">
        <v>9</v>
      </c>
      <c r="F1333" s="2">
        <v>46499</v>
      </c>
      <c r="G1333" t="b">
        <v>0</v>
      </c>
    </row>
    <row r="1334" spans="1:7">
      <c r="A1334" s="1" t="s">
        <v>2669</v>
      </c>
      <c r="B1334" s="1" t="s">
        <v>2670</v>
      </c>
      <c r="C1334" s="1">
        <v>9876544293</v>
      </c>
      <c r="D1334" s="3">
        <v>2483</v>
      </c>
      <c r="E1334" t="s">
        <v>9</v>
      </c>
      <c r="F1334" s="2">
        <v>46500</v>
      </c>
      <c r="G1334" t="b">
        <v>0</v>
      </c>
    </row>
    <row r="1335" spans="1:7">
      <c r="A1335" s="1" t="s">
        <v>2671</v>
      </c>
      <c r="B1335" s="1" t="s">
        <v>2672</v>
      </c>
      <c r="C1335" s="1">
        <v>9876544294</v>
      </c>
      <c r="D1335" s="3">
        <v>2484</v>
      </c>
      <c r="E1335" t="s">
        <v>9</v>
      </c>
      <c r="F1335" s="2">
        <v>46501</v>
      </c>
      <c r="G1335" t="b">
        <v>0</v>
      </c>
    </row>
    <row r="1336" spans="1:7">
      <c r="A1336" s="1" t="s">
        <v>2673</v>
      </c>
      <c r="B1336" s="1" t="s">
        <v>2674</v>
      </c>
      <c r="C1336" s="1">
        <v>9876544295</v>
      </c>
      <c r="D1336" s="3">
        <v>2485</v>
      </c>
      <c r="E1336" t="s">
        <v>9</v>
      </c>
      <c r="F1336" s="2">
        <v>46502</v>
      </c>
      <c r="G1336" t="b">
        <v>0</v>
      </c>
    </row>
    <row r="1337" spans="1:7">
      <c r="A1337" s="1" t="s">
        <v>2675</v>
      </c>
      <c r="B1337" s="1" t="s">
        <v>2676</v>
      </c>
      <c r="C1337" s="1">
        <v>9876544296</v>
      </c>
      <c r="D1337" s="3">
        <v>2486</v>
      </c>
      <c r="E1337" t="s">
        <v>9</v>
      </c>
      <c r="F1337" s="2">
        <v>46503</v>
      </c>
      <c r="G1337" t="b">
        <v>0</v>
      </c>
    </row>
    <row r="1338" spans="1:7">
      <c r="A1338" s="1" t="s">
        <v>2677</v>
      </c>
      <c r="B1338" s="1" t="s">
        <v>2678</v>
      </c>
      <c r="C1338" s="1">
        <v>9876544297</v>
      </c>
      <c r="D1338" s="3">
        <v>2487</v>
      </c>
      <c r="E1338" t="s">
        <v>9</v>
      </c>
      <c r="F1338" s="2">
        <v>46504</v>
      </c>
      <c r="G1338" t="b">
        <v>0</v>
      </c>
    </row>
    <row r="1339" spans="1:7">
      <c r="A1339" s="1" t="s">
        <v>2679</v>
      </c>
      <c r="B1339" s="1" t="s">
        <v>2680</v>
      </c>
      <c r="C1339" s="1">
        <v>9876544298</v>
      </c>
      <c r="D1339" s="3">
        <v>2488</v>
      </c>
      <c r="E1339" t="s">
        <v>9</v>
      </c>
      <c r="F1339" s="2">
        <v>46505</v>
      </c>
      <c r="G1339" t="b">
        <v>0</v>
      </c>
    </row>
    <row r="1340" spans="1:7">
      <c r="A1340" s="1" t="s">
        <v>2681</v>
      </c>
      <c r="B1340" s="1" t="s">
        <v>2682</v>
      </c>
      <c r="C1340" s="1">
        <v>9876544299</v>
      </c>
      <c r="D1340" s="3">
        <v>2489</v>
      </c>
      <c r="E1340" t="s">
        <v>9</v>
      </c>
      <c r="F1340" s="2">
        <v>46506</v>
      </c>
      <c r="G1340" t="b">
        <v>0</v>
      </c>
    </row>
    <row r="1341" spans="1:7">
      <c r="A1341" s="1" t="s">
        <v>2683</v>
      </c>
      <c r="B1341" s="1" t="s">
        <v>2684</v>
      </c>
      <c r="C1341" s="1">
        <v>9876544300</v>
      </c>
      <c r="D1341" s="3">
        <v>2490</v>
      </c>
      <c r="E1341" t="s">
        <v>9</v>
      </c>
      <c r="F1341" s="2">
        <v>46507</v>
      </c>
      <c r="G1341" t="b">
        <v>0</v>
      </c>
    </row>
    <row r="1342" spans="1:7">
      <c r="A1342" s="1" t="s">
        <v>2685</v>
      </c>
      <c r="B1342" s="1" t="s">
        <v>2686</v>
      </c>
      <c r="C1342" s="1">
        <v>9876544301</v>
      </c>
      <c r="D1342" s="3">
        <v>2491</v>
      </c>
      <c r="E1342" t="s">
        <v>9</v>
      </c>
      <c r="F1342" s="2">
        <v>46508</v>
      </c>
      <c r="G1342" t="b">
        <v>0</v>
      </c>
    </row>
    <row r="1343" spans="1:7">
      <c r="A1343" s="1" t="s">
        <v>2687</v>
      </c>
      <c r="B1343" s="1" t="s">
        <v>2688</v>
      </c>
      <c r="C1343" s="1">
        <v>9876544302</v>
      </c>
      <c r="D1343" s="3">
        <v>2492</v>
      </c>
      <c r="E1343" t="s">
        <v>9</v>
      </c>
      <c r="F1343" s="2">
        <v>46509</v>
      </c>
      <c r="G1343" t="b">
        <v>0</v>
      </c>
    </row>
    <row r="1344" spans="1:7">
      <c r="A1344" s="1" t="s">
        <v>2689</v>
      </c>
      <c r="B1344" s="1" t="s">
        <v>2690</v>
      </c>
      <c r="C1344" s="1">
        <v>9876544303</v>
      </c>
      <c r="D1344" s="3">
        <v>2493</v>
      </c>
      <c r="E1344" t="s">
        <v>9</v>
      </c>
      <c r="F1344" s="2">
        <v>46510</v>
      </c>
      <c r="G1344" t="b">
        <v>0</v>
      </c>
    </row>
    <row r="1345" spans="1:7">
      <c r="A1345" s="1" t="s">
        <v>2691</v>
      </c>
      <c r="B1345" s="1" t="s">
        <v>2692</v>
      </c>
      <c r="C1345" s="1">
        <v>9876544304</v>
      </c>
      <c r="D1345" s="3">
        <v>2494</v>
      </c>
      <c r="E1345" t="s">
        <v>9</v>
      </c>
      <c r="F1345" s="2">
        <v>46511</v>
      </c>
      <c r="G1345" t="b">
        <v>0</v>
      </c>
    </row>
    <row r="1346" spans="1:7">
      <c r="A1346" s="1" t="s">
        <v>2693</v>
      </c>
      <c r="B1346" s="1" t="s">
        <v>2694</v>
      </c>
      <c r="C1346" s="1">
        <v>9876544305</v>
      </c>
      <c r="D1346" s="3">
        <v>2495</v>
      </c>
      <c r="E1346" t="s">
        <v>9</v>
      </c>
      <c r="F1346" s="2">
        <v>46512</v>
      </c>
      <c r="G1346" t="b">
        <v>0</v>
      </c>
    </row>
    <row r="1347" spans="1:7">
      <c r="A1347" s="1" t="s">
        <v>2695</v>
      </c>
      <c r="B1347" s="1" t="s">
        <v>2696</v>
      </c>
      <c r="C1347" s="1">
        <v>9876544306</v>
      </c>
      <c r="D1347" s="3">
        <v>2496</v>
      </c>
      <c r="E1347" t="s">
        <v>9</v>
      </c>
      <c r="F1347" s="2">
        <v>46513</v>
      </c>
      <c r="G1347" t="b">
        <v>0</v>
      </c>
    </row>
    <row r="1348" spans="1:7">
      <c r="A1348" s="1" t="s">
        <v>2697</v>
      </c>
      <c r="B1348" s="1" t="s">
        <v>2698</v>
      </c>
      <c r="C1348" s="1">
        <v>9876544307</v>
      </c>
      <c r="D1348" s="3">
        <v>2497</v>
      </c>
      <c r="E1348" t="s">
        <v>9</v>
      </c>
      <c r="F1348" s="2">
        <v>46514</v>
      </c>
      <c r="G1348" t="b">
        <v>0</v>
      </c>
    </row>
    <row r="1349" spans="1:7">
      <c r="A1349" s="1" t="s">
        <v>2699</v>
      </c>
      <c r="B1349" s="1" t="s">
        <v>2700</v>
      </c>
      <c r="C1349" s="1">
        <v>9876544308</v>
      </c>
      <c r="D1349" s="3">
        <v>2498</v>
      </c>
      <c r="E1349" t="s">
        <v>9</v>
      </c>
      <c r="F1349" s="2">
        <v>46515</v>
      </c>
      <c r="G1349" t="b">
        <v>0</v>
      </c>
    </row>
    <row r="1350" spans="1:7">
      <c r="A1350" s="1" t="s">
        <v>2701</v>
      </c>
      <c r="B1350" s="1" t="s">
        <v>2702</v>
      </c>
      <c r="C1350" s="1">
        <v>9876544309</v>
      </c>
      <c r="D1350" s="3">
        <v>2499</v>
      </c>
      <c r="E1350" t="s">
        <v>9</v>
      </c>
      <c r="F1350" s="2">
        <v>46516</v>
      </c>
      <c r="G1350" t="b">
        <v>0</v>
      </c>
    </row>
    <row r="1351" spans="1:7">
      <c r="A1351" s="1" t="s">
        <v>2703</v>
      </c>
      <c r="B1351" s="1" t="s">
        <v>2704</v>
      </c>
      <c r="C1351" s="1">
        <v>9876544310</v>
      </c>
      <c r="D1351" s="3">
        <v>2500</v>
      </c>
      <c r="E1351" t="s">
        <v>9</v>
      </c>
      <c r="F1351" s="2">
        <v>46517</v>
      </c>
      <c r="G1351" t="b">
        <v>0</v>
      </c>
    </row>
    <row r="1352" spans="1:7">
      <c r="A1352" s="1" t="s">
        <v>2705</v>
      </c>
      <c r="B1352" s="1" t="s">
        <v>2706</v>
      </c>
      <c r="C1352" s="1">
        <v>9876544311</v>
      </c>
      <c r="D1352" s="3">
        <v>2501</v>
      </c>
      <c r="E1352" t="s">
        <v>9</v>
      </c>
      <c r="F1352" s="2">
        <v>46518</v>
      </c>
      <c r="G1352" t="b">
        <v>0</v>
      </c>
    </row>
    <row r="1353" spans="1:7">
      <c r="A1353" s="1" t="s">
        <v>2707</v>
      </c>
      <c r="B1353" s="1" t="s">
        <v>2708</v>
      </c>
      <c r="C1353" s="1">
        <v>9876544312</v>
      </c>
      <c r="D1353" s="3">
        <v>2502</v>
      </c>
      <c r="E1353" t="s">
        <v>9</v>
      </c>
      <c r="F1353" s="2">
        <v>46519</v>
      </c>
      <c r="G1353" t="b">
        <v>0</v>
      </c>
    </row>
    <row r="1354" spans="1:7">
      <c r="A1354" s="1" t="s">
        <v>2709</v>
      </c>
      <c r="B1354" s="1" t="s">
        <v>2710</v>
      </c>
      <c r="C1354" s="1">
        <v>9876544313</v>
      </c>
      <c r="D1354" s="3">
        <v>2503</v>
      </c>
      <c r="E1354" t="s">
        <v>9</v>
      </c>
      <c r="F1354" s="2">
        <v>46520</v>
      </c>
      <c r="G1354" t="b">
        <v>0</v>
      </c>
    </row>
    <row r="1355" spans="1:7">
      <c r="A1355" s="1" t="s">
        <v>2711</v>
      </c>
      <c r="B1355" s="1" t="s">
        <v>2712</v>
      </c>
      <c r="C1355" s="1">
        <v>9876544314</v>
      </c>
      <c r="D1355" s="3">
        <v>2504</v>
      </c>
      <c r="E1355" t="s">
        <v>9</v>
      </c>
      <c r="F1355" s="2">
        <v>46521</v>
      </c>
      <c r="G1355" t="b">
        <v>0</v>
      </c>
    </row>
    <row r="1356" spans="1:7">
      <c r="A1356" s="1" t="s">
        <v>2713</v>
      </c>
      <c r="B1356" s="1" t="s">
        <v>2714</v>
      </c>
      <c r="C1356" s="1">
        <v>9876544315</v>
      </c>
      <c r="D1356" s="3">
        <v>2505</v>
      </c>
      <c r="E1356" t="s">
        <v>9</v>
      </c>
      <c r="F1356" s="2">
        <v>46522</v>
      </c>
      <c r="G1356" t="b">
        <v>0</v>
      </c>
    </row>
    <row r="1357" spans="1:7">
      <c r="A1357" s="1" t="s">
        <v>2715</v>
      </c>
      <c r="B1357" s="1" t="s">
        <v>2716</v>
      </c>
      <c r="C1357" s="1">
        <v>9876544316</v>
      </c>
      <c r="D1357" s="3">
        <v>2506</v>
      </c>
      <c r="E1357" t="s">
        <v>9</v>
      </c>
      <c r="F1357" s="2">
        <v>46523</v>
      </c>
      <c r="G1357" t="b">
        <v>0</v>
      </c>
    </row>
    <row r="1358" spans="1:7">
      <c r="A1358" s="1" t="s">
        <v>2717</v>
      </c>
      <c r="B1358" s="1" t="s">
        <v>2718</v>
      </c>
      <c r="C1358" s="1">
        <v>9876544317</v>
      </c>
      <c r="D1358" s="3">
        <v>2507</v>
      </c>
      <c r="E1358" t="s">
        <v>9</v>
      </c>
      <c r="F1358" s="2">
        <v>46524</v>
      </c>
      <c r="G1358" t="b">
        <v>0</v>
      </c>
    </row>
    <row r="1359" spans="1:7">
      <c r="A1359" s="1" t="s">
        <v>2719</v>
      </c>
      <c r="B1359" s="1" t="s">
        <v>2720</v>
      </c>
      <c r="C1359" s="1">
        <v>9876544318</v>
      </c>
      <c r="D1359" s="3">
        <v>2508</v>
      </c>
      <c r="E1359" t="s">
        <v>9</v>
      </c>
      <c r="F1359" s="2">
        <v>46525</v>
      </c>
      <c r="G1359" t="b">
        <v>0</v>
      </c>
    </row>
    <row r="1360" spans="1:7">
      <c r="A1360" s="1" t="s">
        <v>2721</v>
      </c>
      <c r="B1360" s="1" t="s">
        <v>2722</v>
      </c>
      <c r="C1360" s="1">
        <v>9876544319</v>
      </c>
      <c r="D1360" s="3">
        <v>2509</v>
      </c>
      <c r="E1360" t="s">
        <v>9</v>
      </c>
      <c r="F1360" s="2">
        <v>46526</v>
      </c>
      <c r="G1360" t="b">
        <v>0</v>
      </c>
    </row>
    <row r="1361" spans="1:7">
      <c r="A1361" s="1" t="s">
        <v>2723</v>
      </c>
      <c r="B1361" s="1" t="s">
        <v>2724</v>
      </c>
      <c r="C1361" s="1">
        <v>9876544320</v>
      </c>
      <c r="D1361" s="3">
        <v>2510</v>
      </c>
      <c r="E1361" t="s">
        <v>9</v>
      </c>
      <c r="F1361" s="2">
        <v>46527</v>
      </c>
      <c r="G1361" t="b">
        <v>0</v>
      </c>
    </row>
    <row r="1362" spans="1:7">
      <c r="A1362" s="1" t="s">
        <v>2725</v>
      </c>
      <c r="B1362" s="1" t="s">
        <v>2726</v>
      </c>
      <c r="C1362" s="1">
        <v>9876544321</v>
      </c>
      <c r="D1362" s="3">
        <v>2511</v>
      </c>
      <c r="E1362" t="s">
        <v>9</v>
      </c>
      <c r="F1362" s="2">
        <v>46528</v>
      </c>
      <c r="G1362" t="b">
        <v>0</v>
      </c>
    </row>
    <row r="1363" spans="1:7">
      <c r="A1363" s="1" t="s">
        <v>2727</v>
      </c>
      <c r="B1363" s="1" t="s">
        <v>2728</v>
      </c>
      <c r="C1363" s="1">
        <v>9876544322</v>
      </c>
      <c r="D1363" s="3">
        <v>2512</v>
      </c>
      <c r="E1363" t="s">
        <v>9</v>
      </c>
      <c r="F1363" s="2">
        <v>46529</v>
      </c>
      <c r="G1363" t="b">
        <v>0</v>
      </c>
    </row>
    <row r="1364" spans="1:7">
      <c r="A1364" s="1" t="s">
        <v>2729</v>
      </c>
      <c r="B1364" s="1" t="s">
        <v>2730</v>
      </c>
      <c r="C1364" s="1">
        <v>9876544323</v>
      </c>
      <c r="D1364" s="3">
        <v>2513</v>
      </c>
      <c r="E1364" t="s">
        <v>9</v>
      </c>
      <c r="F1364" s="2">
        <v>46530</v>
      </c>
      <c r="G1364" t="b">
        <v>0</v>
      </c>
    </row>
    <row r="1365" spans="1:7">
      <c r="A1365" s="1" t="s">
        <v>2731</v>
      </c>
      <c r="B1365" s="1" t="s">
        <v>2732</v>
      </c>
      <c r="C1365" s="1">
        <v>9876544324</v>
      </c>
      <c r="D1365" s="3">
        <v>2514</v>
      </c>
      <c r="E1365" t="s">
        <v>9</v>
      </c>
      <c r="F1365" s="2">
        <v>46531</v>
      </c>
      <c r="G1365" t="b">
        <v>0</v>
      </c>
    </row>
    <row r="1366" spans="1:7">
      <c r="A1366" s="1" t="s">
        <v>2733</v>
      </c>
      <c r="B1366" s="1" t="s">
        <v>2734</v>
      </c>
      <c r="C1366" s="1">
        <v>9876544325</v>
      </c>
      <c r="D1366" s="3">
        <v>2515</v>
      </c>
      <c r="E1366" t="s">
        <v>9</v>
      </c>
      <c r="F1366" s="2">
        <v>46532</v>
      </c>
      <c r="G1366" t="b">
        <v>0</v>
      </c>
    </row>
    <row r="1367" spans="1:7">
      <c r="A1367" s="1" t="s">
        <v>2735</v>
      </c>
      <c r="B1367" s="1" t="s">
        <v>2736</v>
      </c>
      <c r="C1367" s="1">
        <v>9876544326</v>
      </c>
      <c r="D1367" s="3">
        <v>2516</v>
      </c>
      <c r="E1367" t="s">
        <v>9</v>
      </c>
      <c r="F1367" s="2">
        <v>46533</v>
      </c>
      <c r="G1367" t="b">
        <v>0</v>
      </c>
    </row>
    <row r="1368" spans="1:7">
      <c r="A1368" s="1" t="s">
        <v>2737</v>
      </c>
      <c r="B1368" s="1" t="s">
        <v>2738</v>
      </c>
      <c r="C1368" s="1">
        <v>9876544327</v>
      </c>
      <c r="D1368" s="3">
        <v>2517</v>
      </c>
      <c r="E1368" t="s">
        <v>9</v>
      </c>
      <c r="F1368" s="2">
        <v>46534</v>
      </c>
      <c r="G1368" t="b">
        <v>0</v>
      </c>
    </row>
    <row r="1369" spans="1:7">
      <c r="A1369" s="1" t="s">
        <v>2739</v>
      </c>
      <c r="B1369" s="1" t="s">
        <v>2740</v>
      </c>
      <c r="C1369" s="1">
        <v>9876544328</v>
      </c>
      <c r="D1369" s="3">
        <v>2518</v>
      </c>
      <c r="E1369" t="s">
        <v>9</v>
      </c>
      <c r="F1369" s="2">
        <v>46535</v>
      </c>
      <c r="G1369" t="b">
        <v>0</v>
      </c>
    </row>
    <row r="1370" spans="1:7">
      <c r="A1370" s="1" t="s">
        <v>2741</v>
      </c>
      <c r="B1370" s="1" t="s">
        <v>2742</v>
      </c>
      <c r="C1370" s="1">
        <v>9876544329</v>
      </c>
      <c r="D1370" s="3">
        <v>2519</v>
      </c>
      <c r="E1370" t="s">
        <v>9</v>
      </c>
      <c r="F1370" s="2">
        <v>46536</v>
      </c>
      <c r="G1370" t="b">
        <v>0</v>
      </c>
    </row>
    <row r="1371" spans="1:7">
      <c r="A1371" s="1" t="s">
        <v>2743</v>
      </c>
      <c r="B1371" s="1" t="s">
        <v>2744</v>
      </c>
      <c r="C1371" s="1">
        <v>9876544330</v>
      </c>
      <c r="D1371" s="3">
        <v>2520</v>
      </c>
      <c r="E1371" t="s">
        <v>9</v>
      </c>
      <c r="F1371" s="2">
        <v>46537</v>
      </c>
      <c r="G1371" t="b">
        <v>0</v>
      </c>
    </row>
    <row r="1372" spans="1:7">
      <c r="A1372" s="1" t="s">
        <v>2745</v>
      </c>
      <c r="B1372" s="1" t="s">
        <v>2746</v>
      </c>
      <c r="C1372" s="1">
        <v>9876544331</v>
      </c>
      <c r="D1372" s="3">
        <v>2521</v>
      </c>
      <c r="E1372" t="s">
        <v>9</v>
      </c>
      <c r="F1372" s="2">
        <v>46538</v>
      </c>
      <c r="G1372" t="b">
        <v>0</v>
      </c>
    </row>
    <row r="1373" spans="1:7">
      <c r="A1373" s="1" t="s">
        <v>2747</v>
      </c>
      <c r="B1373" s="1" t="s">
        <v>2748</v>
      </c>
      <c r="C1373" s="1">
        <v>9876544332</v>
      </c>
      <c r="D1373" s="3">
        <v>2522</v>
      </c>
      <c r="E1373" t="s">
        <v>9</v>
      </c>
      <c r="F1373" s="2">
        <v>46539</v>
      </c>
      <c r="G1373" t="b">
        <v>0</v>
      </c>
    </row>
    <row r="1374" spans="1:7">
      <c r="A1374" s="1" t="s">
        <v>2749</v>
      </c>
      <c r="B1374" s="1" t="s">
        <v>2750</v>
      </c>
      <c r="C1374" s="1">
        <v>9876544333</v>
      </c>
      <c r="D1374" s="3">
        <v>2523</v>
      </c>
      <c r="E1374" t="s">
        <v>9</v>
      </c>
      <c r="F1374" s="2">
        <v>46540</v>
      </c>
      <c r="G1374" t="b">
        <v>0</v>
      </c>
    </row>
    <row r="1375" spans="1:7">
      <c r="A1375" s="1" t="s">
        <v>2751</v>
      </c>
      <c r="B1375" s="1" t="s">
        <v>2752</v>
      </c>
      <c r="C1375" s="1">
        <v>9876544334</v>
      </c>
      <c r="D1375" s="3">
        <v>2524</v>
      </c>
      <c r="E1375" t="s">
        <v>9</v>
      </c>
      <c r="F1375" s="2">
        <v>46541</v>
      </c>
      <c r="G1375" t="b">
        <v>0</v>
      </c>
    </row>
    <row r="1376" spans="1:7">
      <c r="A1376" s="1" t="s">
        <v>2753</v>
      </c>
      <c r="B1376" s="1" t="s">
        <v>2754</v>
      </c>
      <c r="C1376" s="1">
        <v>9876544335</v>
      </c>
      <c r="D1376" s="3">
        <v>2525</v>
      </c>
      <c r="E1376" t="s">
        <v>9</v>
      </c>
      <c r="F1376" s="2">
        <v>46542</v>
      </c>
      <c r="G1376" t="b">
        <v>0</v>
      </c>
    </row>
    <row r="1377" spans="1:7">
      <c r="A1377" s="1" t="s">
        <v>2755</v>
      </c>
      <c r="B1377" s="1" t="s">
        <v>2756</v>
      </c>
      <c r="C1377" s="1">
        <v>9876544336</v>
      </c>
      <c r="D1377" s="3">
        <v>2526</v>
      </c>
      <c r="E1377" t="s">
        <v>9</v>
      </c>
      <c r="F1377" s="2">
        <v>46543</v>
      </c>
      <c r="G1377" t="b">
        <v>0</v>
      </c>
    </row>
    <row r="1378" spans="1:7">
      <c r="A1378" s="1" t="s">
        <v>2757</v>
      </c>
      <c r="B1378" s="1" t="s">
        <v>2758</v>
      </c>
      <c r="C1378" s="1">
        <v>9876544337</v>
      </c>
      <c r="D1378" s="3">
        <v>2527</v>
      </c>
      <c r="E1378" t="s">
        <v>9</v>
      </c>
      <c r="F1378" s="2">
        <v>46544</v>
      </c>
      <c r="G1378" t="b">
        <v>0</v>
      </c>
    </row>
    <row r="1379" spans="1:7">
      <c r="A1379" s="1" t="s">
        <v>2759</v>
      </c>
      <c r="B1379" s="1" t="s">
        <v>2760</v>
      </c>
      <c r="C1379" s="1">
        <v>9876544338</v>
      </c>
      <c r="D1379" s="3">
        <v>2528</v>
      </c>
      <c r="E1379" t="s">
        <v>9</v>
      </c>
      <c r="F1379" s="2">
        <v>46545</v>
      </c>
      <c r="G1379" t="b">
        <v>0</v>
      </c>
    </row>
    <row r="1380" spans="1:7">
      <c r="A1380" s="1" t="s">
        <v>2761</v>
      </c>
      <c r="B1380" s="1" t="s">
        <v>2762</v>
      </c>
      <c r="C1380" s="1">
        <v>9876544339</v>
      </c>
      <c r="D1380" s="3">
        <v>2529</v>
      </c>
      <c r="E1380" t="s">
        <v>9</v>
      </c>
      <c r="F1380" s="2">
        <v>46546</v>
      </c>
      <c r="G1380" t="b">
        <v>0</v>
      </c>
    </row>
    <row r="1381" spans="1:7">
      <c r="A1381" s="1" t="s">
        <v>2763</v>
      </c>
      <c r="B1381" s="1" t="s">
        <v>2764</v>
      </c>
      <c r="C1381" s="1">
        <v>9876544340</v>
      </c>
      <c r="D1381" s="3">
        <v>2530</v>
      </c>
      <c r="E1381" t="s">
        <v>9</v>
      </c>
      <c r="F1381" s="2">
        <v>46547</v>
      </c>
      <c r="G1381" t="b">
        <v>0</v>
      </c>
    </row>
    <row r="1382" spans="1:7">
      <c r="A1382" s="1" t="s">
        <v>2765</v>
      </c>
      <c r="B1382" s="1" t="s">
        <v>2766</v>
      </c>
      <c r="C1382" s="1">
        <v>9876544341</v>
      </c>
      <c r="D1382" s="3">
        <v>2531</v>
      </c>
      <c r="E1382" t="s">
        <v>9</v>
      </c>
      <c r="F1382" s="2">
        <v>46548</v>
      </c>
      <c r="G1382" t="b">
        <v>0</v>
      </c>
    </row>
    <row r="1383" spans="1:7">
      <c r="A1383" s="1" t="s">
        <v>2767</v>
      </c>
      <c r="B1383" s="1" t="s">
        <v>2768</v>
      </c>
      <c r="C1383" s="1">
        <v>9876544342</v>
      </c>
      <c r="D1383" s="3">
        <v>2532</v>
      </c>
      <c r="E1383" t="s">
        <v>9</v>
      </c>
      <c r="F1383" s="2">
        <v>46549</v>
      </c>
      <c r="G1383" t="b">
        <v>0</v>
      </c>
    </row>
    <row r="1384" spans="1:7">
      <c r="A1384" s="1" t="s">
        <v>2769</v>
      </c>
      <c r="B1384" s="1" t="s">
        <v>2770</v>
      </c>
      <c r="C1384" s="1">
        <v>9876544343</v>
      </c>
      <c r="D1384" s="3">
        <v>2533</v>
      </c>
      <c r="E1384" t="s">
        <v>9</v>
      </c>
      <c r="F1384" s="2">
        <v>46550</v>
      </c>
      <c r="G1384" t="b">
        <v>0</v>
      </c>
    </row>
    <row r="1385" spans="1:7">
      <c r="A1385" s="1" t="s">
        <v>2771</v>
      </c>
      <c r="B1385" s="1" t="s">
        <v>2772</v>
      </c>
      <c r="C1385" s="1">
        <v>9876544344</v>
      </c>
      <c r="D1385" s="3">
        <v>2534</v>
      </c>
      <c r="E1385" t="s">
        <v>9</v>
      </c>
      <c r="F1385" s="2">
        <v>46551</v>
      </c>
      <c r="G1385" t="b">
        <v>0</v>
      </c>
    </row>
    <row r="1386" spans="1:7">
      <c r="A1386" s="1" t="s">
        <v>2773</v>
      </c>
      <c r="B1386" s="1" t="s">
        <v>2774</v>
      </c>
      <c r="C1386" s="1">
        <v>9876544345</v>
      </c>
      <c r="D1386" s="3">
        <v>2535</v>
      </c>
      <c r="E1386" t="s">
        <v>9</v>
      </c>
      <c r="F1386" s="2">
        <v>46552</v>
      </c>
      <c r="G1386" t="b">
        <v>0</v>
      </c>
    </row>
    <row r="1387" spans="1:7">
      <c r="A1387" s="1" t="s">
        <v>2775</v>
      </c>
      <c r="B1387" s="1" t="s">
        <v>2776</v>
      </c>
      <c r="C1387" s="1">
        <v>9876544346</v>
      </c>
      <c r="D1387" s="3">
        <v>2536</v>
      </c>
      <c r="E1387" t="s">
        <v>9</v>
      </c>
      <c r="F1387" s="2">
        <v>46553</v>
      </c>
      <c r="G1387" t="b">
        <v>0</v>
      </c>
    </row>
    <row r="1388" spans="1:7">
      <c r="A1388" s="1" t="s">
        <v>2777</v>
      </c>
      <c r="B1388" s="1" t="s">
        <v>2778</v>
      </c>
      <c r="C1388" s="1">
        <v>9876544347</v>
      </c>
      <c r="D1388" s="3">
        <v>2537</v>
      </c>
      <c r="E1388" t="s">
        <v>9</v>
      </c>
      <c r="F1388" s="2">
        <v>46554</v>
      </c>
      <c r="G1388" t="b">
        <v>0</v>
      </c>
    </row>
    <row r="1389" spans="1:7">
      <c r="A1389" s="1" t="s">
        <v>2779</v>
      </c>
      <c r="B1389" s="1" t="s">
        <v>2780</v>
      </c>
      <c r="C1389" s="1">
        <v>9876544348</v>
      </c>
      <c r="D1389" s="3">
        <v>2538</v>
      </c>
      <c r="E1389" t="s">
        <v>9</v>
      </c>
      <c r="F1389" s="2">
        <v>46555</v>
      </c>
      <c r="G1389" t="b">
        <v>0</v>
      </c>
    </row>
    <row r="1390" spans="1:7">
      <c r="A1390" s="1" t="s">
        <v>2781</v>
      </c>
      <c r="B1390" s="1" t="s">
        <v>2782</v>
      </c>
      <c r="C1390" s="1">
        <v>9876544349</v>
      </c>
      <c r="D1390" s="3">
        <v>2539</v>
      </c>
      <c r="E1390" t="s">
        <v>9</v>
      </c>
      <c r="F1390" s="2">
        <v>46556</v>
      </c>
      <c r="G1390" t="b">
        <v>0</v>
      </c>
    </row>
    <row r="1391" spans="1:7">
      <c r="A1391" s="1" t="s">
        <v>2783</v>
      </c>
      <c r="B1391" s="1" t="s">
        <v>2784</v>
      </c>
      <c r="C1391" s="1">
        <v>9876544350</v>
      </c>
      <c r="D1391" s="3">
        <v>2540</v>
      </c>
      <c r="E1391" t="s">
        <v>9</v>
      </c>
      <c r="F1391" s="2">
        <v>46557</v>
      </c>
      <c r="G1391" t="b">
        <v>0</v>
      </c>
    </row>
    <row r="1392" spans="1:7">
      <c r="A1392" s="1" t="s">
        <v>2785</v>
      </c>
      <c r="B1392" s="1" t="s">
        <v>2786</v>
      </c>
      <c r="C1392" s="1">
        <v>9876544351</v>
      </c>
      <c r="D1392" s="3">
        <v>2541</v>
      </c>
      <c r="E1392" t="s">
        <v>9</v>
      </c>
      <c r="F1392" s="2">
        <v>46558</v>
      </c>
      <c r="G1392" t="b">
        <v>0</v>
      </c>
    </row>
    <row r="1393" spans="1:7">
      <c r="A1393" s="1" t="s">
        <v>2787</v>
      </c>
      <c r="B1393" s="1" t="s">
        <v>2788</v>
      </c>
      <c r="C1393" s="1">
        <v>9876544352</v>
      </c>
      <c r="D1393" s="3">
        <v>2542</v>
      </c>
      <c r="E1393" t="s">
        <v>9</v>
      </c>
      <c r="F1393" s="2">
        <v>46559</v>
      </c>
      <c r="G1393" t="b">
        <v>0</v>
      </c>
    </row>
    <row r="1394" spans="1:7">
      <c r="A1394" s="1" t="s">
        <v>2789</v>
      </c>
      <c r="B1394" s="1" t="s">
        <v>2790</v>
      </c>
      <c r="C1394" s="1">
        <v>9876544353</v>
      </c>
      <c r="D1394" s="3">
        <v>2543</v>
      </c>
      <c r="E1394" t="s">
        <v>9</v>
      </c>
      <c r="F1394" s="2">
        <v>46560</v>
      </c>
      <c r="G1394" t="b">
        <v>0</v>
      </c>
    </row>
    <row r="1395" spans="1:7">
      <c r="A1395" s="1" t="s">
        <v>2791</v>
      </c>
      <c r="B1395" s="1" t="s">
        <v>2792</v>
      </c>
      <c r="C1395" s="1">
        <v>9876544354</v>
      </c>
      <c r="D1395" s="3">
        <v>2544</v>
      </c>
      <c r="E1395" t="s">
        <v>9</v>
      </c>
      <c r="F1395" s="2">
        <v>46561</v>
      </c>
      <c r="G1395" t="b">
        <v>0</v>
      </c>
    </row>
    <row r="1396" spans="1:7">
      <c r="A1396" s="1" t="s">
        <v>2793</v>
      </c>
      <c r="B1396" s="1" t="s">
        <v>2794</v>
      </c>
      <c r="C1396" s="1">
        <v>9876544355</v>
      </c>
      <c r="D1396" s="3">
        <v>2545</v>
      </c>
      <c r="E1396" t="s">
        <v>9</v>
      </c>
      <c r="F1396" s="2">
        <v>46562</v>
      </c>
      <c r="G1396" t="b">
        <v>0</v>
      </c>
    </row>
    <row r="1397" spans="1:7">
      <c r="A1397" s="1" t="s">
        <v>2795</v>
      </c>
      <c r="B1397" s="1" t="s">
        <v>2796</v>
      </c>
      <c r="C1397" s="1">
        <v>9876544356</v>
      </c>
      <c r="D1397" s="3">
        <v>2546</v>
      </c>
      <c r="E1397" t="s">
        <v>9</v>
      </c>
      <c r="F1397" s="2">
        <v>46563</v>
      </c>
      <c r="G1397" t="b">
        <v>0</v>
      </c>
    </row>
    <row r="1398" spans="1:7">
      <c r="A1398" s="1" t="s">
        <v>2797</v>
      </c>
      <c r="B1398" s="1" t="s">
        <v>2798</v>
      </c>
      <c r="C1398" s="1">
        <v>9876544357</v>
      </c>
      <c r="D1398" s="3">
        <v>2547</v>
      </c>
      <c r="E1398" t="s">
        <v>9</v>
      </c>
      <c r="F1398" s="2">
        <v>46564</v>
      </c>
      <c r="G1398" t="b">
        <v>0</v>
      </c>
    </row>
    <row r="1399" spans="1:7">
      <c r="A1399" s="1" t="s">
        <v>2799</v>
      </c>
      <c r="B1399" s="1" t="s">
        <v>2800</v>
      </c>
      <c r="C1399" s="1">
        <v>9876544358</v>
      </c>
      <c r="D1399" s="3">
        <v>2548</v>
      </c>
      <c r="E1399" t="s">
        <v>9</v>
      </c>
      <c r="F1399" s="2">
        <v>46565</v>
      </c>
      <c r="G1399" t="b">
        <v>0</v>
      </c>
    </row>
    <row r="1400" spans="1:7">
      <c r="A1400" s="1" t="s">
        <v>2801</v>
      </c>
      <c r="B1400" s="1" t="s">
        <v>2802</v>
      </c>
      <c r="C1400" s="1">
        <v>9876544359</v>
      </c>
      <c r="D1400" s="3">
        <v>2549</v>
      </c>
      <c r="E1400" t="s">
        <v>9</v>
      </c>
      <c r="F1400" s="2">
        <v>46566</v>
      </c>
      <c r="G1400" t="b">
        <v>0</v>
      </c>
    </row>
    <row r="1401" spans="1:7">
      <c r="A1401" s="1" t="s">
        <v>2803</v>
      </c>
      <c r="B1401" s="1" t="s">
        <v>2804</v>
      </c>
      <c r="C1401" s="1">
        <v>9876544360</v>
      </c>
      <c r="D1401" s="3">
        <v>2550</v>
      </c>
      <c r="E1401" t="s">
        <v>9</v>
      </c>
      <c r="F1401" s="2">
        <v>46567</v>
      </c>
      <c r="G1401" t="b">
        <v>0</v>
      </c>
    </row>
    <row r="1402" spans="1:7">
      <c r="A1402" s="1" t="s">
        <v>2805</v>
      </c>
      <c r="B1402" s="1" t="s">
        <v>2806</v>
      </c>
      <c r="C1402" s="1">
        <v>9876544361</v>
      </c>
      <c r="D1402" s="3">
        <v>2551</v>
      </c>
      <c r="E1402" t="s">
        <v>9</v>
      </c>
      <c r="F1402" s="2">
        <v>46568</v>
      </c>
      <c r="G1402" t="b">
        <v>0</v>
      </c>
    </row>
    <row r="1403" spans="1:7">
      <c r="A1403" s="1" t="s">
        <v>2807</v>
      </c>
      <c r="B1403" s="1" t="s">
        <v>2808</v>
      </c>
      <c r="C1403" s="1">
        <v>9876544362</v>
      </c>
      <c r="D1403" s="3">
        <v>2552</v>
      </c>
      <c r="E1403" t="s">
        <v>9</v>
      </c>
      <c r="F1403" s="2">
        <v>46569</v>
      </c>
      <c r="G1403" t="b">
        <v>0</v>
      </c>
    </row>
    <row r="1404" spans="1:7">
      <c r="A1404" s="1" t="s">
        <v>2809</v>
      </c>
      <c r="B1404" s="1" t="s">
        <v>2810</v>
      </c>
      <c r="C1404" s="1">
        <v>9876544363</v>
      </c>
      <c r="D1404" s="3">
        <v>2553</v>
      </c>
      <c r="E1404" t="s">
        <v>9</v>
      </c>
      <c r="F1404" s="2">
        <v>46570</v>
      </c>
      <c r="G1404" t="b">
        <v>0</v>
      </c>
    </row>
    <row r="1405" spans="1:7">
      <c r="A1405" s="1" t="s">
        <v>2811</v>
      </c>
      <c r="B1405" s="1" t="s">
        <v>2812</v>
      </c>
      <c r="C1405" s="1">
        <v>9876544364</v>
      </c>
      <c r="D1405" s="3">
        <v>2554</v>
      </c>
      <c r="E1405" t="s">
        <v>9</v>
      </c>
      <c r="F1405" s="2">
        <v>46571</v>
      </c>
      <c r="G1405" t="b">
        <v>0</v>
      </c>
    </row>
    <row r="1406" spans="1:7">
      <c r="A1406" s="1" t="s">
        <v>2813</v>
      </c>
      <c r="B1406" s="1" t="s">
        <v>2814</v>
      </c>
      <c r="C1406" s="1">
        <v>9876544365</v>
      </c>
      <c r="D1406" s="3">
        <v>2555</v>
      </c>
      <c r="E1406" t="s">
        <v>9</v>
      </c>
      <c r="F1406" s="2">
        <v>46572</v>
      </c>
      <c r="G1406" t="b">
        <v>0</v>
      </c>
    </row>
    <row r="1407" spans="1:7">
      <c r="A1407" s="1" t="s">
        <v>2815</v>
      </c>
      <c r="B1407" s="1" t="s">
        <v>2816</v>
      </c>
      <c r="C1407" s="1">
        <v>9876544366</v>
      </c>
      <c r="D1407" s="3">
        <v>2556</v>
      </c>
      <c r="E1407" t="s">
        <v>9</v>
      </c>
      <c r="F1407" s="2">
        <v>46573</v>
      </c>
      <c r="G1407" t="b">
        <v>0</v>
      </c>
    </row>
    <row r="1408" spans="1:7">
      <c r="A1408" s="1" t="s">
        <v>2817</v>
      </c>
      <c r="B1408" s="1" t="s">
        <v>2818</v>
      </c>
      <c r="C1408" s="1">
        <v>9876544367</v>
      </c>
      <c r="D1408" s="3">
        <v>2557</v>
      </c>
      <c r="E1408" t="s">
        <v>9</v>
      </c>
      <c r="F1408" s="2">
        <v>46574</v>
      </c>
      <c r="G1408" t="b">
        <v>0</v>
      </c>
    </row>
    <row r="1409" spans="1:7">
      <c r="A1409" s="1" t="s">
        <v>2819</v>
      </c>
      <c r="B1409" s="1" t="s">
        <v>2820</v>
      </c>
      <c r="C1409" s="1">
        <v>9876544368</v>
      </c>
      <c r="D1409" s="3">
        <v>2558</v>
      </c>
      <c r="E1409" t="s">
        <v>9</v>
      </c>
      <c r="F1409" s="2">
        <v>46575</v>
      </c>
      <c r="G1409" t="b">
        <v>0</v>
      </c>
    </row>
    <row r="1410" spans="1:7">
      <c r="A1410" s="1" t="s">
        <v>2821</v>
      </c>
      <c r="B1410" s="1" t="s">
        <v>2822</v>
      </c>
      <c r="C1410" s="1">
        <v>9876544369</v>
      </c>
      <c r="D1410" s="3">
        <v>2559</v>
      </c>
      <c r="E1410" t="s">
        <v>9</v>
      </c>
      <c r="F1410" s="2">
        <v>46576</v>
      </c>
      <c r="G1410" t="b">
        <v>0</v>
      </c>
    </row>
    <row r="1411" spans="1:7">
      <c r="A1411" s="1" t="s">
        <v>2823</v>
      </c>
      <c r="B1411" s="1" t="s">
        <v>2824</v>
      </c>
      <c r="C1411" s="1">
        <v>9876544370</v>
      </c>
      <c r="D1411" s="3">
        <v>2560</v>
      </c>
      <c r="E1411" t="s">
        <v>9</v>
      </c>
      <c r="F1411" s="2">
        <v>46577</v>
      </c>
      <c r="G1411" t="b">
        <v>0</v>
      </c>
    </row>
    <row r="1412" spans="1:7">
      <c r="A1412" s="1" t="s">
        <v>2825</v>
      </c>
      <c r="B1412" s="1" t="s">
        <v>2826</v>
      </c>
      <c r="C1412" s="1">
        <v>9876544371</v>
      </c>
      <c r="D1412" s="3">
        <v>2561</v>
      </c>
      <c r="E1412" t="s">
        <v>9</v>
      </c>
      <c r="F1412" s="2">
        <v>46578</v>
      </c>
      <c r="G1412" t="b">
        <v>0</v>
      </c>
    </row>
    <row r="1413" spans="1:7">
      <c r="A1413" s="1" t="s">
        <v>2827</v>
      </c>
      <c r="B1413" s="1" t="s">
        <v>2828</v>
      </c>
      <c r="C1413" s="1">
        <v>9876544372</v>
      </c>
      <c r="D1413" s="3">
        <v>2562</v>
      </c>
      <c r="E1413" t="s">
        <v>9</v>
      </c>
      <c r="F1413" s="2">
        <v>46579</v>
      </c>
      <c r="G1413" t="b">
        <v>0</v>
      </c>
    </row>
    <row r="1414" spans="1:7">
      <c r="A1414" s="1" t="s">
        <v>2829</v>
      </c>
      <c r="B1414" s="1" t="s">
        <v>2830</v>
      </c>
      <c r="C1414" s="1">
        <v>9876544373</v>
      </c>
      <c r="D1414" s="3">
        <v>2563</v>
      </c>
      <c r="E1414" t="s">
        <v>9</v>
      </c>
      <c r="F1414" s="2">
        <v>46580</v>
      </c>
      <c r="G1414" t="b">
        <v>0</v>
      </c>
    </row>
    <row r="1415" spans="1:7">
      <c r="A1415" s="1" t="s">
        <v>2831</v>
      </c>
      <c r="B1415" s="1" t="s">
        <v>2832</v>
      </c>
      <c r="C1415" s="1">
        <v>9876544374</v>
      </c>
      <c r="D1415" s="3">
        <v>2564</v>
      </c>
      <c r="E1415" t="s">
        <v>9</v>
      </c>
      <c r="F1415" s="2">
        <v>46581</v>
      </c>
      <c r="G1415" t="b">
        <v>0</v>
      </c>
    </row>
    <row r="1416" spans="1:7">
      <c r="A1416" s="1" t="s">
        <v>2833</v>
      </c>
      <c r="B1416" s="1" t="s">
        <v>2834</v>
      </c>
      <c r="C1416" s="1">
        <v>9876544375</v>
      </c>
      <c r="D1416" s="3">
        <v>2565</v>
      </c>
      <c r="E1416" t="s">
        <v>9</v>
      </c>
      <c r="F1416" s="2">
        <v>46582</v>
      </c>
      <c r="G1416" t="b">
        <v>0</v>
      </c>
    </row>
    <row r="1417" spans="1:7">
      <c r="A1417" s="1" t="s">
        <v>2835</v>
      </c>
      <c r="B1417" s="1" t="s">
        <v>2836</v>
      </c>
      <c r="C1417" s="1">
        <v>9876544376</v>
      </c>
      <c r="D1417" s="3">
        <v>2566</v>
      </c>
      <c r="E1417" t="s">
        <v>9</v>
      </c>
      <c r="F1417" s="2">
        <v>46583</v>
      </c>
      <c r="G1417" t="b">
        <v>0</v>
      </c>
    </row>
    <row r="1418" spans="1:7">
      <c r="A1418" s="1" t="s">
        <v>2837</v>
      </c>
      <c r="B1418" s="1" t="s">
        <v>2838</v>
      </c>
      <c r="C1418" s="1">
        <v>9876544377</v>
      </c>
      <c r="D1418" s="3">
        <v>2567</v>
      </c>
      <c r="E1418" t="s">
        <v>9</v>
      </c>
      <c r="F1418" s="2">
        <v>46584</v>
      </c>
      <c r="G1418" t="b">
        <v>0</v>
      </c>
    </row>
    <row r="1419" spans="1:7">
      <c r="A1419" s="1" t="s">
        <v>2839</v>
      </c>
      <c r="B1419" s="1" t="s">
        <v>2840</v>
      </c>
      <c r="C1419" s="1">
        <v>9876544378</v>
      </c>
      <c r="D1419" s="3">
        <v>2568</v>
      </c>
      <c r="E1419" t="s">
        <v>9</v>
      </c>
      <c r="F1419" s="2">
        <v>46585</v>
      </c>
      <c r="G1419" t="b">
        <v>0</v>
      </c>
    </row>
    <row r="1420" spans="1:7">
      <c r="A1420" s="1" t="s">
        <v>2841</v>
      </c>
      <c r="B1420" s="1" t="s">
        <v>2842</v>
      </c>
      <c r="C1420" s="1">
        <v>9876544379</v>
      </c>
      <c r="D1420" s="3">
        <v>2569</v>
      </c>
      <c r="E1420" t="s">
        <v>9</v>
      </c>
      <c r="F1420" s="2">
        <v>46586</v>
      </c>
      <c r="G1420" t="b">
        <v>0</v>
      </c>
    </row>
    <row r="1421" spans="1:7">
      <c r="A1421" s="1" t="s">
        <v>2843</v>
      </c>
      <c r="B1421" s="1" t="s">
        <v>2844</v>
      </c>
      <c r="C1421" s="1">
        <v>9876544380</v>
      </c>
      <c r="D1421" s="3">
        <v>2570</v>
      </c>
      <c r="E1421" t="s">
        <v>9</v>
      </c>
      <c r="F1421" s="2">
        <v>46587</v>
      </c>
      <c r="G1421" t="b">
        <v>0</v>
      </c>
    </row>
    <row r="1422" spans="1:7">
      <c r="A1422" s="1" t="s">
        <v>2845</v>
      </c>
      <c r="B1422" s="1" t="s">
        <v>2846</v>
      </c>
      <c r="C1422" s="1">
        <v>9876544381</v>
      </c>
      <c r="D1422" s="3">
        <v>2571</v>
      </c>
      <c r="E1422" t="s">
        <v>9</v>
      </c>
      <c r="F1422" s="2">
        <v>46588</v>
      </c>
      <c r="G1422" t="b">
        <v>0</v>
      </c>
    </row>
    <row r="1423" spans="1:7">
      <c r="A1423" s="1" t="s">
        <v>2847</v>
      </c>
      <c r="B1423" s="1" t="s">
        <v>2848</v>
      </c>
      <c r="C1423" s="1">
        <v>9876544382</v>
      </c>
      <c r="D1423" s="3">
        <v>2572</v>
      </c>
      <c r="E1423" t="s">
        <v>9</v>
      </c>
      <c r="F1423" s="2">
        <v>46589</v>
      </c>
      <c r="G1423" t="b">
        <v>0</v>
      </c>
    </row>
    <row r="1424" spans="1:7">
      <c r="A1424" s="1" t="s">
        <v>2849</v>
      </c>
      <c r="B1424" s="1" t="s">
        <v>2850</v>
      </c>
      <c r="C1424" s="1">
        <v>9876544383</v>
      </c>
      <c r="D1424" s="3">
        <v>2573</v>
      </c>
      <c r="E1424" t="s">
        <v>9</v>
      </c>
      <c r="F1424" s="2">
        <v>46590</v>
      </c>
      <c r="G1424" t="b">
        <v>0</v>
      </c>
    </row>
    <row r="1425" spans="1:7">
      <c r="A1425" s="1" t="s">
        <v>2851</v>
      </c>
      <c r="B1425" s="1" t="s">
        <v>2852</v>
      </c>
      <c r="C1425" s="1">
        <v>9876544384</v>
      </c>
      <c r="D1425" s="3">
        <v>2574</v>
      </c>
      <c r="E1425" t="s">
        <v>9</v>
      </c>
      <c r="F1425" s="2">
        <v>46591</v>
      </c>
      <c r="G1425" t="b">
        <v>0</v>
      </c>
    </row>
    <row r="1426" spans="1:7">
      <c r="A1426" s="1" t="s">
        <v>2853</v>
      </c>
      <c r="B1426" s="1" t="s">
        <v>2854</v>
      </c>
      <c r="C1426" s="1">
        <v>9876544385</v>
      </c>
      <c r="D1426" s="3">
        <v>2575</v>
      </c>
      <c r="E1426" t="s">
        <v>9</v>
      </c>
      <c r="F1426" s="2">
        <v>46592</v>
      </c>
      <c r="G1426" t="b">
        <v>0</v>
      </c>
    </row>
    <row r="1427" spans="1:7">
      <c r="A1427" s="1" t="s">
        <v>2855</v>
      </c>
      <c r="B1427" s="1" t="s">
        <v>2856</v>
      </c>
      <c r="C1427" s="1">
        <v>9876544386</v>
      </c>
      <c r="D1427" s="3">
        <v>2576</v>
      </c>
      <c r="E1427" t="s">
        <v>9</v>
      </c>
      <c r="F1427" s="2">
        <v>46593</v>
      </c>
      <c r="G1427" t="b">
        <v>0</v>
      </c>
    </row>
    <row r="1428" spans="1:7">
      <c r="A1428" s="1" t="s">
        <v>2857</v>
      </c>
      <c r="B1428" s="1" t="s">
        <v>2858</v>
      </c>
      <c r="C1428" s="1">
        <v>9876544387</v>
      </c>
      <c r="D1428" s="3">
        <v>2577</v>
      </c>
      <c r="E1428" t="s">
        <v>9</v>
      </c>
      <c r="F1428" s="2">
        <v>46594</v>
      </c>
      <c r="G1428" t="b">
        <v>0</v>
      </c>
    </row>
    <row r="1429" spans="1:7">
      <c r="A1429" s="1" t="s">
        <v>2859</v>
      </c>
      <c r="B1429" s="1" t="s">
        <v>2860</v>
      </c>
      <c r="C1429" s="1">
        <v>9876544388</v>
      </c>
      <c r="D1429" s="3">
        <v>2578</v>
      </c>
      <c r="E1429" t="s">
        <v>9</v>
      </c>
      <c r="F1429" s="2">
        <v>46595</v>
      </c>
      <c r="G1429" t="b">
        <v>0</v>
      </c>
    </row>
    <row r="1430" spans="1:7">
      <c r="A1430" s="1" t="s">
        <v>2861</v>
      </c>
      <c r="B1430" s="1" t="s">
        <v>2862</v>
      </c>
      <c r="C1430" s="1">
        <v>9876544389</v>
      </c>
      <c r="D1430" s="3">
        <v>2579</v>
      </c>
      <c r="E1430" t="s">
        <v>9</v>
      </c>
      <c r="F1430" s="2">
        <v>46596</v>
      </c>
      <c r="G1430" t="b">
        <v>0</v>
      </c>
    </row>
    <row r="1431" spans="1:7">
      <c r="A1431" s="1" t="s">
        <v>2863</v>
      </c>
      <c r="B1431" s="1" t="s">
        <v>2864</v>
      </c>
      <c r="C1431" s="1">
        <v>9876544390</v>
      </c>
      <c r="D1431" s="3">
        <v>2580</v>
      </c>
      <c r="E1431" t="s">
        <v>9</v>
      </c>
      <c r="F1431" s="2">
        <v>46597</v>
      </c>
      <c r="G1431" t="b">
        <v>0</v>
      </c>
    </row>
    <row r="1432" spans="1:7">
      <c r="A1432" s="1" t="s">
        <v>2865</v>
      </c>
      <c r="B1432" s="1" t="s">
        <v>2866</v>
      </c>
      <c r="C1432" s="1">
        <v>9876544391</v>
      </c>
      <c r="D1432" s="3">
        <v>2581</v>
      </c>
      <c r="E1432" t="s">
        <v>9</v>
      </c>
      <c r="F1432" s="2">
        <v>46598</v>
      </c>
      <c r="G1432" t="b">
        <v>0</v>
      </c>
    </row>
    <row r="1433" spans="1:7">
      <c r="A1433" s="1" t="s">
        <v>2867</v>
      </c>
      <c r="B1433" s="1" t="s">
        <v>2868</v>
      </c>
      <c r="C1433" s="1">
        <v>9876544392</v>
      </c>
      <c r="D1433" s="3">
        <v>2582</v>
      </c>
      <c r="E1433" t="s">
        <v>9</v>
      </c>
      <c r="F1433" s="2">
        <v>46599</v>
      </c>
      <c r="G1433" t="b">
        <v>0</v>
      </c>
    </row>
    <row r="1434" spans="1:7">
      <c r="A1434" s="1" t="s">
        <v>2869</v>
      </c>
      <c r="B1434" s="1" t="s">
        <v>2870</v>
      </c>
      <c r="C1434" s="1">
        <v>9876544393</v>
      </c>
      <c r="D1434" s="3">
        <v>2583</v>
      </c>
      <c r="E1434" t="s">
        <v>9</v>
      </c>
      <c r="F1434" s="2">
        <v>46600</v>
      </c>
      <c r="G1434" t="b">
        <v>0</v>
      </c>
    </row>
    <row r="1435" spans="1:7">
      <c r="A1435" s="1" t="s">
        <v>2871</v>
      </c>
      <c r="B1435" s="1" t="s">
        <v>2872</v>
      </c>
      <c r="C1435" s="1">
        <v>9876544394</v>
      </c>
      <c r="D1435" s="3">
        <v>2584</v>
      </c>
      <c r="E1435" t="s">
        <v>9</v>
      </c>
      <c r="F1435" s="2">
        <v>46601</v>
      </c>
      <c r="G1435" t="b">
        <v>0</v>
      </c>
    </row>
    <row r="1436" spans="1:7">
      <c r="A1436" s="1" t="s">
        <v>2873</v>
      </c>
      <c r="B1436" s="1" t="s">
        <v>2874</v>
      </c>
      <c r="C1436" s="1">
        <v>9876544395</v>
      </c>
      <c r="D1436" s="3">
        <v>2585</v>
      </c>
      <c r="E1436" t="s">
        <v>9</v>
      </c>
      <c r="F1436" s="2">
        <v>46602</v>
      </c>
      <c r="G1436" t="b">
        <v>0</v>
      </c>
    </row>
    <row r="1437" spans="1:7">
      <c r="A1437" s="1" t="s">
        <v>2875</v>
      </c>
      <c r="B1437" s="1" t="s">
        <v>2876</v>
      </c>
      <c r="C1437" s="1">
        <v>9876544396</v>
      </c>
      <c r="D1437" s="3">
        <v>2586</v>
      </c>
      <c r="E1437" t="s">
        <v>9</v>
      </c>
      <c r="F1437" s="2">
        <v>46603</v>
      </c>
      <c r="G1437" t="b">
        <v>0</v>
      </c>
    </row>
    <row r="1438" spans="1:7">
      <c r="A1438" s="1" t="s">
        <v>2877</v>
      </c>
      <c r="B1438" s="1" t="s">
        <v>2878</v>
      </c>
      <c r="C1438" s="1">
        <v>9876544397</v>
      </c>
      <c r="D1438" s="3">
        <v>2587</v>
      </c>
      <c r="E1438" t="s">
        <v>9</v>
      </c>
      <c r="F1438" s="2">
        <v>46604</v>
      </c>
      <c r="G1438" t="b">
        <v>0</v>
      </c>
    </row>
    <row r="1439" spans="1:7">
      <c r="A1439" s="1" t="s">
        <v>2879</v>
      </c>
      <c r="B1439" s="1" t="s">
        <v>2880</v>
      </c>
      <c r="C1439" s="1">
        <v>9876544398</v>
      </c>
      <c r="D1439" s="3">
        <v>2588</v>
      </c>
      <c r="E1439" t="s">
        <v>9</v>
      </c>
      <c r="F1439" s="2">
        <v>46605</v>
      </c>
      <c r="G1439" t="b">
        <v>0</v>
      </c>
    </row>
    <row r="1440" spans="1:7">
      <c r="A1440" s="1" t="s">
        <v>2881</v>
      </c>
      <c r="B1440" s="1" t="s">
        <v>2882</v>
      </c>
      <c r="C1440" s="1">
        <v>9876544399</v>
      </c>
      <c r="D1440" s="3">
        <v>2589</v>
      </c>
      <c r="E1440" t="s">
        <v>9</v>
      </c>
      <c r="F1440" s="2">
        <v>46606</v>
      </c>
      <c r="G1440" t="b">
        <v>0</v>
      </c>
    </row>
    <row r="1441" spans="1:7">
      <c r="A1441" s="1" t="s">
        <v>2883</v>
      </c>
      <c r="B1441" s="1" t="s">
        <v>2884</v>
      </c>
      <c r="C1441" s="1">
        <v>9876544400</v>
      </c>
      <c r="D1441" s="3">
        <v>2590</v>
      </c>
      <c r="E1441" t="s">
        <v>9</v>
      </c>
      <c r="F1441" s="2">
        <v>46607</v>
      </c>
      <c r="G1441" t="b">
        <v>0</v>
      </c>
    </row>
    <row r="1442" spans="1:7">
      <c r="A1442" s="1" t="s">
        <v>2885</v>
      </c>
      <c r="B1442" s="1" t="s">
        <v>2886</v>
      </c>
      <c r="C1442" s="1">
        <v>9876544401</v>
      </c>
      <c r="D1442" s="3">
        <v>2591</v>
      </c>
      <c r="E1442" t="s">
        <v>9</v>
      </c>
      <c r="F1442" s="2">
        <v>46608</v>
      </c>
      <c r="G1442" t="b">
        <v>0</v>
      </c>
    </row>
    <row r="1443" spans="1:7">
      <c r="A1443" s="1" t="s">
        <v>2887</v>
      </c>
      <c r="B1443" s="1" t="s">
        <v>2888</v>
      </c>
      <c r="C1443" s="1">
        <v>9876544402</v>
      </c>
      <c r="D1443" s="3">
        <v>2592</v>
      </c>
      <c r="E1443" t="s">
        <v>9</v>
      </c>
      <c r="F1443" s="2">
        <v>46609</v>
      </c>
      <c r="G1443" t="b">
        <v>0</v>
      </c>
    </row>
    <row r="1444" spans="1:7">
      <c r="A1444" s="1" t="s">
        <v>2889</v>
      </c>
      <c r="B1444" s="1" t="s">
        <v>2890</v>
      </c>
      <c r="C1444" s="1">
        <v>9876544403</v>
      </c>
      <c r="D1444" s="3">
        <v>2593</v>
      </c>
      <c r="E1444" t="s">
        <v>9</v>
      </c>
      <c r="F1444" s="2">
        <v>46610</v>
      </c>
      <c r="G1444" t="b">
        <v>0</v>
      </c>
    </row>
    <row r="1445" spans="1:7">
      <c r="A1445" s="1" t="s">
        <v>2891</v>
      </c>
      <c r="B1445" s="1" t="s">
        <v>2892</v>
      </c>
      <c r="C1445" s="1">
        <v>9876544404</v>
      </c>
      <c r="D1445" s="3">
        <v>2594</v>
      </c>
      <c r="E1445" t="s">
        <v>9</v>
      </c>
      <c r="F1445" s="2">
        <v>46611</v>
      </c>
      <c r="G1445" t="b">
        <v>0</v>
      </c>
    </row>
    <row r="1446" spans="1:7">
      <c r="A1446" s="1" t="s">
        <v>2893</v>
      </c>
      <c r="B1446" s="1" t="s">
        <v>2894</v>
      </c>
      <c r="C1446" s="1">
        <v>9876544405</v>
      </c>
      <c r="D1446" s="3">
        <v>2595</v>
      </c>
      <c r="E1446" t="s">
        <v>9</v>
      </c>
      <c r="F1446" s="2">
        <v>46612</v>
      </c>
      <c r="G1446" t="b">
        <v>0</v>
      </c>
    </row>
    <row r="1447" spans="1:7">
      <c r="A1447" s="1" t="s">
        <v>2895</v>
      </c>
      <c r="B1447" s="1" t="s">
        <v>2896</v>
      </c>
      <c r="C1447" s="1">
        <v>9876544406</v>
      </c>
      <c r="D1447" s="3">
        <v>2596</v>
      </c>
      <c r="E1447" t="s">
        <v>9</v>
      </c>
      <c r="F1447" s="2">
        <v>46613</v>
      </c>
      <c r="G1447" t="b">
        <v>0</v>
      </c>
    </row>
    <row r="1448" spans="1:7">
      <c r="A1448" s="1" t="s">
        <v>2897</v>
      </c>
      <c r="B1448" s="1" t="s">
        <v>2898</v>
      </c>
      <c r="C1448" s="1">
        <v>9876544407</v>
      </c>
      <c r="D1448" s="3">
        <v>2597</v>
      </c>
      <c r="E1448" t="s">
        <v>9</v>
      </c>
      <c r="F1448" s="2">
        <v>46614</v>
      </c>
      <c r="G1448" t="b">
        <v>0</v>
      </c>
    </row>
    <row r="1449" spans="1:7">
      <c r="A1449" s="1" t="s">
        <v>2899</v>
      </c>
      <c r="B1449" s="1" t="s">
        <v>2900</v>
      </c>
      <c r="C1449" s="1">
        <v>9876544408</v>
      </c>
      <c r="D1449" s="3">
        <v>2598</v>
      </c>
      <c r="E1449" t="s">
        <v>9</v>
      </c>
      <c r="F1449" s="2">
        <v>46615</v>
      </c>
      <c r="G1449" t="b">
        <v>0</v>
      </c>
    </row>
    <row r="1450" spans="1:7">
      <c r="A1450" s="1" t="s">
        <v>2901</v>
      </c>
      <c r="B1450" s="1" t="s">
        <v>2902</v>
      </c>
      <c r="C1450" s="1">
        <v>9876544409</v>
      </c>
      <c r="D1450" s="3">
        <v>2599</v>
      </c>
      <c r="E1450" t="s">
        <v>9</v>
      </c>
      <c r="F1450" s="2">
        <v>46616</v>
      </c>
      <c r="G1450" t="b">
        <v>0</v>
      </c>
    </row>
    <row r="1451" spans="1:7">
      <c r="A1451" s="1" t="s">
        <v>2903</v>
      </c>
      <c r="B1451" s="1" t="s">
        <v>2904</v>
      </c>
      <c r="C1451" s="1">
        <v>9876544410</v>
      </c>
      <c r="D1451" s="3">
        <v>2600</v>
      </c>
      <c r="E1451" t="s">
        <v>9</v>
      </c>
      <c r="F1451" s="2">
        <v>46617</v>
      </c>
      <c r="G1451" t="b">
        <v>0</v>
      </c>
    </row>
    <row r="1452" spans="1:7">
      <c r="A1452" s="1" t="s">
        <v>2905</v>
      </c>
      <c r="B1452" s="1" t="s">
        <v>2906</v>
      </c>
      <c r="C1452" s="1">
        <v>9876544411</v>
      </c>
      <c r="D1452" s="3">
        <v>2601</v>
      </c>
      <c r="E1452" t="s">
        <v>9</v>
      </c>
      <c r="F1452" s="2">
        <v>46618</v>
      </c>
      <c r="G1452" t="b">
        <v>0</v>
      </c>
    </row>
    <row r="1453" spans="1:7">
      <c r="A1453" s="1" t="s">
        <v>2907</v>
      </c>
      <c r="B1453" s="1" t="s">
        <v>2908</v>
      </c>
      <c r="C1453" s="1">
        <v>9876544412</v>
      </c>
      <c r="D1453" s="3">
        <v>2602</v>
      </c>
      <c r="E1453" t="s">
        <v>9</v>
      </c>
      <c r="F1453" s="2">
        <v>46619</v>
      </c>
      <c r="G1453" t="b">
        <v>0</v>
      </c>
    </row>
    <row r="1454" spans="1:7">
      <c r="A1454" s="1" t="s">
        <v>2909</v>
      </c>
      <c r="B1454" s="1" t="s">
        <v>2910</v>
      </c>
      <c r="C1454" s="1">
        <v>9876544413</v>
      </c>
      <c r="D1454" s="3">
        <v>2603</v>
      </c>
      <c r="E1454" t="s">
        <v>9</v>
      </c>
      <c r="F1454" s="2">
        <v>46620</v>
      </c>
      <c r="G1454" t="b">
        <v>0</v>
      </c>
    </row>
    <row r="1455" spans="1:7">
      <c r="A1455" s="1" t="s">
        <v>2911</v>
      </c>
      <c r="B1455" s="1" t="s">
        <v>2912</v>
      </c>
      <c r="C1455" s="1">
        <v>9876544414</v>
      </c>
      <c r="D1455" s="3">
        <v>2604</v>
      </c>
      <c r="E1455" t="s">
        <v>9</v>
      </c>
      <c r="F1455" s="2">
        <v>46621</v>
      </c>
      <c r="G1455" t="b">
        <v>0</v>
      </c>
    </row>
    <row r="1456" spans="1:7">
      <c r="A1456" s="1" t="s">
        <v>2913</v>
      </c>
      <c r="B1456" s="1" t="s">
        <v>2914</v>
      </c>
      <c r="C1456" s="1">
        <v>9876544415</v>
      </c>
      <c r="D1456" s="3">
        <v>2605</v>
      </c>
      <c r="E1456" t="s">
        <v>9</v>
      </c>
      <c r="F1456" s="2">
        <v>46622</v>
      </c>
      <c r="G1456" t="b">
        <v>0</v>
      </c>
    </row>
    <row r="1457" spans="1:7">
      <c r="A1457" s="1" t="s">
        <v>2915</v>
      </c>
      <c r="B1457" s="1" t="s">
        <v>2916</v>
      </c>
      <c r="C1457" s="1">
        <v>9876544416</v>
      </c>
      <c r="D1457" s="3">
        <v>2606</v>
      </c>
      <c r="E1457" t="s">
        <v>9</v>
      </c>
      <c r="F1457" s="2">
        <v>46623</v>
      </c>
      <c r="G1457" t="b">
        <v>0</v>
      </c>
    </row>
    <row r="1458" spans="1:7">
      <c r="A1458" s="1" t="s">
        <v>2917</v>
      </c>
      <c r="B1458" s="1" t="s">
        <v>2918</v>
      </c>
      <c r="C1458" s="1">
        <v>9876544417</v>
      </c>
      <c r="D1458" s="3">
        <v>2607</v>
      </c>
      <c r="E1458" t="s">
        <v>9</v>
      </c>
      <c r="F1458" s="2">
        <v>46624</v>
      </c>
      <c r="G1458" t="b">
        <v>0</v>
      </c>
    </row>
    <row r="1459" spans="1:7">
      <c r="A1459" s="1" t="s">
        <v>2919</v>
      </c>
      <c r="B1459" s="1" t="s">
        <v>2920</v>
      </c>
      <c r="C1459" s="1">
        <v>9876544418</v>
      </c>
      <c r="D1459" s="3">
        <v>2608</v>
      </c>
      <c r="E1459" t="s">
        <v>9</v>
      </c>
      <c r="F1459" s="2">
        <v>46625</v>
      </c>
      <c r="G1459" t="b">
        <v>0</v>
      </c>
    </row>
    <row r="1460" spans="1:7">
      <c r="A1460" s="1" t="s">
        <v>2921</v>
      </c>
      <c r="B1460" s="1" t="s">
        <v>2922</v>
      </c>
      <c r="C1460" s="1">
        <v>9876544419</v>
      </c>
      <c r="D1460" s="3">
        <v>2609</v>
      </c>
      <c r="E1460" t="s">
        <v>9</v>
      </c>
      <c r="F1460" s="2">
        <v>46626</v>
      </c>
      <c r="G1460" t="b">
        <v>0</v>
      </c>
    </row>
    <row r="1461" spans="1:7">
      <c r="A1461" s="1" t="s">
        <v>2923</v>
      </c>
      <c r="B1461" s="1" t="s">
        <v>2924</v>
      </c>
      <c r="C1461" s="1">
        <v>9876544420</v>
      </c>
      <c r="D1461" s="3">
        <v>2610</v>
      </c>
      <c r="E1461" t="s">
        <v>9</v>
      </c>
      <c r="F1461" s="2">
        <v>46627</v>
      </c>
      <c r="G1461" t="b">
        <v>0</v>
      </c>
    </row>
    <row r="1462" spans="1:7">
      <c r="A1462" s="1" t="s">
        <v>2925</v>
      </c>
      <c r="B1462" s="1" t="s">
        <v>2926</v>
      </c>
      <c r="C1462" s="1">
        <v>9876544421</v>
      </c>
      <c r="D1462" s="3">
        <v>2611</v>
      </c>
      <c r="E1462" t="s">
        <v>9</v>
      </c>
      <c r="F1462" s="2">
        <v>46628</v>
      </c>
      <c r="G1462" t="b">
        <v>0</v>
      </c>
    </row>
    <row r="1463" spans="1:7">
      <c r="A1463" s="1" t="s">
        <v>2927</v>
      </c>
      <c r="B1463" s="1" t="s">
        <v>2928</v>
      </c>
      <c r="C1463" s="1">
        <v>9876544422</v>
      </c>
      <c r="D1463" s="3">
        <v>2612</v>
      </c>
      <c r="E1463" t="s">
        <v>9</v>
      </c>
      <c r="F1463" s="2">
        <v>46629</v>
      </c>
      <c r="G1463" t="b">
        <v>0</v>
      </c>
    </row>
    <row r="1464" spans="1:7">
      <c r="A1464" s="1" t="s">
        <v>2929</v>
      </c>
      <c r="B1464" s="1" t="s">
        <v>2930</v>
      </c>
      <c r="C1464" s="1">
        <v>9876544423</v>
      </c>
      <c r="D1464" s="3">
        <v>2613</v>
      </c>
      <c r="E1464" t="s">
        <v>9</v>
      </c>
      <c r="F1464" s="2">
        <v>46630</v>
      </c>
      <c r="G1464" t="b">
        <v>0</v>
      </c>
    </row>
    <row r="1465" spans="1:7">
      <c r="A1465" s="1" t="s">
        <v>2931</v>
      </c>
      <c r="B1465" s="1" t="s">
        <v>2932</v>
      </c>
      <c r="C1465" s="1">
        <v>9876544424</v>
      </c>
      <c r="D1465" s="3">
        <v>2614</v>
      </c>
      <c r="E1465" t="s">
        <v>9</v>
      </c>
      <c r="F1465" s="2">
        <v>46631</v>
      </c>
      <c r="G1465" t="b">
        <v>0</v>
      </c>
    </row>
    <row r="1466" spans="1:7">
      <c r="A1466" s="1" t="s">
        <v>2933</v>
      </c>
      <c r="B1466" s="1" t="s">
        <v>2934</v>
      </c>
      <c r="C1466" s="1">
        <v>9876544425</v>
      </c>
      <c r="D1466" s="3">
        <v>2615</v>
      </c>
      <c r="E1466" t="s">
        <v>9</v>
      </c>
      <c r="F1466" s="2">
        <v>46632</v>
      </c>
      <c r="G1466" t="b">
        <v>0</v>
      </c>
    </row>
    <row r="1467" spans="1:7">
      <c r="A1467" s="1" t="s">
        <v>2935</v>
      </c>
      <c r="B1467" s="1" t="s">
        <v>2936</v>
      </c>
      <c r="C1467" s="1">
        <v>9876544426</v>
      </c>
      <c r="D1467" s="3">
        <v>2616</v>
      </c>
      <c r="E1467" t="s">
        <v>9</v>
      </c>
      <c r="F1467" s="2">
        <v>46633</v>
      </c>
      <c r="G1467" t="b">
        <v>0</v>
      </c>
    </row>
    <row r="1468" spans="1:7">
      <c r="A1468" s="1" t="s">
        <v>2937</v>
      </c>
      <c r="B1468" s="1" t="s">
        <v>2938</v>
      </c>
      <c r="C1468" s="1">
        <v>9876544427</v>
      </c>
      <c r="D1468" s="3">
        <v>2617</v>
      </c>
      <c r="E1468" t="s">
        <v>9</v>
      </c>
      <c r="F1468" s="2">
        <v>46634</v>
      </c>
      <c r="G1468" t="b">
        <v>0</v>
      </c>
    </row>
    <row r="1469" spans="1:7">
      <c r="A1469" s="1" t="s">
        <v>2939</v>
      </c>
      <c r="B1469" s="1" t="s">
        <v>2940</v>
      </c>
      <c r="C1469" s="1">
        <v>9876544428</v>
      </c>
      <c r="D1469" s="3">
        <v>2618</v>
      </c>
      <c r="E1469" t="s">
        <v>9</v>
      </c>
      <c r="F1469" s="2">
        <v>46635</v>
      </c>
      <c r="G1469" t="b">
        <v>0</v>
      </c>
    </row>
    <row r="1470" spans="1:7">
      <c r="A1470" s="1" t="s">
        <v>2941</v>
      </c>
      <c r="B1470" s="1" t="s">
        <v>2942</v>
      </c>
      <c r="C1470" s="1">
        <v>9876544429</v>
      </c>
      <c r="D1470" s="3">
        <v>2619</v>
      </c>
      <c r="E1470" t="s">
        <v>9</v>
      </c>
      <c r="F1470" s="2">
        <v>46636</v>
      </c>
      <c r="G1470" t="b">
        <v>0</v>
      </c>
    </row>
    <row r="1471" spans="1:7">
      <c r="A1471" s="1" t="s">
        <v>2943</v>
      </c>
      <c r="B1471" s="1" t="s">
        <v>2944</v>
      </c>
      <c r="C1471" s="1">
        <v>9876544430</v>
      </c>
      <c r="D1471" s="3">
        <v>2620</v>
      </c>
      <c r="E1471" t="s">
        <v>9</v>
      </c>
      <c r="F1471" s="2">
        <v>46637</v>
      </c>
      <c r="G1471" t="b">
        <v>0</v>
      </c>
    </row>
    <row r="1472" spans="1:7">
      <c r="A1472" s="1" t="s">
        <v>2945</v>
      </c>
      <c r="B1472" s="1" t="s">
        <v>2946</v>
      </c>
      <c r="C1472" s="1">
        <v>9876544431</v>
      </c>
      <c r="D1472" s="3">
        <v>2621</v>
      </c>
      <c r="E1472" t="s">
        <v>9</v>
      </c>
      <c r="F1472" s="2">
        <v>46638</v>
      </c>
      <c r="G1472" t="b">
        <v>0</v>
      </c>
    </row>
    <row r="1473" spans="1:7">
      <c r="A1473" s="1" t="s">
        <v>2947</v>
      </c>
      <c r="B1473" s="1" t="s">
        <v>2948</v>
      </c>
      <c r="C1473" s="1">
        <v>9876544432</v>
      </c>
      <c r="D1473" s="3">
        <v>2622</v>
      </c>
      <c r="E1473" t="s">
        <v>9</v>
      </c>
      <c r="F1473" s="2">
        <v>46639</v>
      </c>
      <c r="G1473" t="b">
        <v>0</v>
      </c>
    </row>
    <row r="1474" spans="1:7">
      <c r="A1474" s="1" t="s">
        <v>2949</v>
      </c>
      <c r="B1474" s="1" t="s">
        <v>2950</v>
      </c>
      <c r="C1474" s="1">
        <v>9876544433</v>
      </c>
      <c r="D1474" s="3">
        <v>2623</v>
      </c>
      <c r="E1474" t="s">
        <v>9</v>
      </c>
      <c r="F1474" s="2">
        <v>46640</v>
      </c>
      <c r="G1474" t="b">
        <v>0</v>
      </c>
    </row>
    <row r="1475" spans="1:7">
      <c r="A1475" s="1" t="s">
        <v>2951</v>
      </c>
      <c r="B1475" s="1" t="s">
        <v>2952</v>
      </c>
      <c r="C1475" s="1">
        <v>9876544434</v>
      </c>
      <c r="D1475" s="3">
        <v>2624</v>
      </c>
      <c r="E1475" t="s">
        <v>9</v>
      </c>
      <c r="F1475" s="2">
        <v>46641</v>
      </c>
      <c r="G1475" t="b">
        <v>0</v>
      </c>
    </row>
    <row r="1476" spans="1:7">
      <c r="A1476" s="1" t="s">
        <v>2953</v>
      </c>
      <c r="B1476" s="1" t="s">
        <v>2954</v>
      </c>
      <c r="C1476" s="1">
        <v>9876544435</v>
      </c>
      <c r="D1476" s="3">
        <v>2625</v>
      </c>
      <c r="E1476" t="s">
        <v>9</v>
      </c>
      <c r="F1476" s="2">
        <v>46642</v>
      </c>
      <c r="G1476" t="b">
        <v>0</v>
      </c>
    </row>
    <row r="1477" spans="1:7">
      <c r="A1477" s="1" t="s">
        <v>2955</v>
      </c>
      <c r="B1477" s="1" t="s">
        <v>2956</v>
      </c>
      <c r="C1477" s="1">
        <v>9876544436</v>
      </c>
      <c r="D1477" s="3">
        <v>2626</v>
      </c>
      <c r="E1477" t="s">
        <v>9</v>
      </c>
      <c r="F1477" s="2">
        <v>46643</v>
      </c>
      <c r="G1477" t="b">
        <v>0</v>
      </c>
    </row>
    <row r="1478" spans="1:7">
      <c r="A1478" s="1" t="s">
        <v>2957</v>
      </c>
      <c r="B1478" s="1" t="s">
        <v>2958</v>
      </c>
      <c r="C1478" s="1">
        <v>9876544437</v>
      </c>
      <c r="D1478" s="3">
        <v>2627</v>
      </c>
      <c r="E1478" t="s">
        <v>9</v>
      </c>
      <c r="F1478" s="2">
        <v>46644</v>
      </c>
      <c r="G1478" t="b">
        <v>0</v>
      </c>
    </row>
    <row r="1479" spans="1:7">
      <c r="A1479" s="1" t="s">
        <v>2959</v>
      </c>
      <c r="B1479" s="1" t="s">
        <v>2960</v>
      </c>
      <c r="C1479" s="1">
        <v>9876544438</v>
      </c>
      <c r="D1479" s="3">
        <v>2628</v>
      </c>
      <c r="E1479" t="s">
        <v>9</v>
      </c>
      <c r="F1479" s="2">
        <v>46645</v>
      </c>
      <c r="G1479" t="b">
        <v>0</v>
      </c>
    </row>
    <row r="1480" spans="1:7">
      <c r="A1480" s="1" t="s">
        <v>2961</v>
      </c>
      <c r="B1480" s="1" t="s">
        <v>2962</v>
      </c>
      <c r="C1480" s="1">
        <v>9876544439</v>
      </c>
      <c r="D1480" s="3">
        <v>2629</v>
      </c>
      <c r="E1480" t="s">
        <v>9</v>
      </c>
      <c r="F1480" s="2">
        <v>46646</v>
      </c>
      <c r="G1480" t="b">
        <v>0</v>
      </c>
    </row>
    <row r="1481" spans="1:7">
      <c r="A1481" s="1" t="s">
        <v>2963</v>
      </c>
      <c r="B1481" s="1" t="s">
        <v>2964</v>
      </c>
      <c r="C1481" s="1">
        <v>9876544440</v>
      </c>
      <c r="D1481" s="3">
        <v>2630</v>
      </c>
      <c r="E1481" t="s">
        <v>9</v>
      </c>
      <c r="F1481" s="2">
        <v>46647</v>
      </c>
      <c r="G1481" t="b">
        <v>0</v>
      </c>
    </row>
    <row r="1482" spans="1:7">
      <c r="A1482" s="1" t="s">
        <v>2965</v>
      </c>
      <c r="B1482" s="1" t="s">
        <v>2966</v>
      </c>
      <c r="C1482" s="1">
        <v>9876544441</v>
      </c>
      <c r="D1482" s="3">
        <v>2631</v>
      </c>
      <c r="E1482" t="s">
        <v>9</v>
      </c>
      <c r="F1482" s="2">
        <v>46648</v>
      </c>
      <c r="G1482" t="b">
        <v>0</v>
      </c>
    </row>
    <row r="1483" spans="1:7">
      <c r="A1483" s="1" t="s">
        <v>2967</v>
      </c>
      <c r="B1483" s="1" t="s">
        <v>2968</v>
      </c>
      <c r="C1483" s="1">
        <v>9876544442</v>
      </c>
      <c r="D1483" s="3">
        <v>2632</v>
      </c>
      <c r="E1483" t="s">
        <v>9</v>
      </c>
      <c r="F1483" s="2">
        <v>46649</v>
      </c>
      <c r="G1483" t="b">
        <v>0</v>
      </c>
    </row>
    <row r="1484" spans="1:7">
      <c r="A1484" s="1" t="s">
        <v>2969</v>
      </c>
      <c r="B1484" s="1" t="s">
        <v>2970</v>
      </c>
      <c r="C1484" s="1">
        <v>9876544443</v>
      </c>
      <c r="D1484" s="3">
        <v>2633</v>
      </c>
      <c r="E1484" t="s">
        <v>9</v>
      </c>
      <c r="F1484" s="2">
        <v>46650</v>
      </c>
      <c r="G1484" t="b">
        <v>0</v>
      </c>
    </row>
    <row r="1485" spans="1:7">
      <c r="A1485" s="1" t="s">
        <v>2971</v>
      </c>
      <c r="B1485" s="1" t="s">
        <v>2972</v>
      </c>
      <c r="C1485" s="1">
        <v>9876544444</v>
      </c>
      <c r="D1485" s="3">
        <v>2634</v>
      </c>
      <c r="E1485" t="s">
        <v>9</v>
      </c>
      <c r="F1485" s="2">
        <v>46651</v>
      </c>
      <c r="G1485" t="b">
        <v>0</v>
      </c>
    </row>
    <row r="1486" spans="1:7">
      <c r="A1486" s="1" t="s">
        <v>2973</v>
      </c>
      <c r="B1486" s="1" t="s">
        <v>2974</v>
      </c>
      <c r="C1486" s="1">
        <v>9876544445</v>
      </c>
      <c r="D1486" s="3">
        <v>2635</v>
      </c>
      <c r="E1486" t="s">
        <v>9</v>
      </c>
      <c r="F1486" s="2">
        <v>46652</v>
      </c>
      <c r="G1486" t="b">
        <v>0</v>
      </c>
    </row>
    <row r="1487" spans="1:7">
      <c r="A1487" s="1" t="s">
        <v>2975</v>
      </c>
      <c r="B1487" s="1" t="s">
        <v>2976</v>
      </c>
      <c r="C1487" s="1">
        <v>9876544446</v>
      </c>
      <c r="D1487" s="3">
        <v>2636</v>
      </c>
      <c r="E1487" t="s">
        <v>9</v>
      </c>
      <c r="F1487" s="2">
        <v>46653</v>
      </c>
      <c r="G1487" t="b">
        <v>0</v>
      </c>
    </row>
    <row r="1488" spans="1:7">
      <c r="A1488" s="1" t="s">
        <v>2977</v>
      </c>
      <c r="B1488" s="1" t="s">
        <v>2978</v>
      </c>
      <c r="C1488" s="1">
        <v>9876544447</v>
      </c>
      <c r="D1488" s="3">
        <v>2637</v>
      </c>
      <c r="E1488" t="s">
        <v>9</v>
      </c>
      <c r="F1488" s="2">
        <v>46654</v>
      </c>
      <c r="G1488" t="b">
        <v>0</v>
      </c>
    </row>
    <row r="1489" spans="1:7">
      <c r="A1489" s="1" t="s">
        <v>2979</v>
      </c>
      <c r="B1489" s="1" t="s">
        <v>2980</v>
      </c>
      <c r="C1489" s="1">
        <v>9876544448</v>
      </c>
      <c r="D1489" s="3">
        <v>2638</v>
      </c>
      <c r="E1489" t="s">
        <v>9</v>
      </c>
      <c r="F1489" s="2">
        <v>46655</v>
      </c>
      <c r="G1489" t="b">
        <v>0</v>
      </c>
    </row>
    <row r="1490" spans="1:7">
      <c r="A1490" s="1" t="s">
        <v>2981</v>
      </c>
      <c r="B1490" s="1" t="s">
        <v>2982</v>
      </c>
      <c r="C1490" s="1">
        <v>9876544449</v>
      </c>
      <c r="D1490" s="3">
        <v>2639</v>
      </c>
      <c r="E1490" t="s">
        <v>9</v>
      </c>
      <c r="F1490" s="2">
        <v>46656</v>
      </c>
      <c r="G1490" t="b">
        <v>0</v>
      </c>
    </row>
    <row r="1491" spans="1:7">
      <c r="A1491" s="1" t="s">
        <v>2983</v>
      </c>
      <c r="B1491" s="1" t="s">
        <v>2984</v>
      </c>
      <c r="C1491" s="1">
        <v>9876544450</v>
      </c>
      <c r="D1491" s="3">
        <v>2640</v>
      </c>
      <c r="E1491" t="s">
        <v>9</v>
      </c>
      <c r="F1491" s="2">
        <v>46657</v>
      </c>
      <c r="G1491" t="b">
        <v>0</v>
      </c>
    </row>
    <row r="1492" spans="1:7">
      <c r="A1492" s="1" t="s">
        <v>2985</v>
      </c>
      <c r="B1492" s="1" t="s">
        <v>2986</v>
      </c>
      <c r="C1492" s="1">
        <v>9876544451</v>
      </c>
      <c r="D1492" s="3">
        <v>2641</v>
      </c>
      <c r="E1492" t="s">
        <v>9</v>
      </c>
      <c r="F1492" s="2">
        <v>46658</v>
      </c>
      <c r="G1492" t="b">
        <v>0</v>
      </c>
    </row>
    <row r="1493" spans="1:7">
      <c r="A1493" s="1" t="s">
        <v>2987</v>
      </c>
      <c r="B1493" s="1" t="s">
        <v>2988</v>
      </c>
      <c r="C1493" s="1">
        <v>9876544452</v>
      </c>
      <c r="D1493" s="3">
        <v>2642</v>
      </c>
      <c r="E1493" t="s">
        <v>9</v>
      </c>
      <c r="F1493" s="2">
        <v>46659</v>
      </c>
      <c r="G1493" t="b">
        <v>0</v>
      </c>
    </row>
    <row r="1494" spans="1:7">
      <c r="A1494" s="1" t="s">
        <v>2989</v>
      </c>
      <c r="B1494" s="1" t="s">
        <v>2990</v>
      </c>
      <c r="C1494" s="1">
        <v>9876544453</v>
      </c>
      <c r="D1494" s="3">
        <v>2643</v>
      </c>
      <c r="E1494" t="s">
        <v>9</v>
      </c>
      <c r="F1494" s="2">
        <v>46660</v>
      </c>
      <c r="G1494" t="b">
        <v>0</v>
      </c>
    </row>
    <row r="1495" spans="1:7">
      <c r="A1495" s="1" t="s">
        <v>2991</v>
      </c>
      <c r="B1495" s="1" t="s">
        <v>2992</v>
      </c>
      <c r="C1495" s="1">
        <v>9876544454</v>
      </c>
      <c r="D1495" s="3">
        <v>2644</v>
      </c>
      <c r="E1495" t="s">
        <v>9</v>
      </c>
      <c r="F1495" s="2">
        <v>46661</v>
      </c>
      <c r="G1495" t="b">
        <v>0</v>
      </c>
    </row>
    <row r="1496" spans="1:7">
      <c r="A1496" s="1" t="s">
        <v>2993</v>
      </c>
      <c r="B1496" s="1" t="s">
        <v>2994</v>
      </c>
      <c r="C1496" s="1">
        <v>9876544455</v>
      </c>
      <c r="D1496" s="3">
        <v>2645</v>
      </c>
      <c r="E1496" t="s">
        <v>9</v>
      </c>
      <c r="F1496" s="2">
        <v>46662</v>
      </c>
      <c r="G1496" t="b">
        <v>0</v>
      </c>
    </row>
    <row r="1497" spans="1:7">
      <c r="A1497" s="1" t="s">
        <v>2995</v>
      </c>
      <c r="B1497" s="1" t="s">
        <v>2996</v>
      </c>
      <c r="C1497" s="1">
        <v>9876544456</v>
      </c>
      <c r="D1497" s="3">
        <v>2646</v>
      </c>
      <c r="E1497" t="s">
        <v>9</v>
      </c>
      <c r="F1497" s="2">
        <v>46663</v>
      </c>
      <c r="G1497" t="b">
        <v>0</v>
      </c>
    </row>
    <row r="1498" spans="1:7">
      <c r="A1498" s="1" t="s">
        <v>2997</v>
      </c>
      <c r="B1498" s="1" t="s">
        <v>2998</v>
      </c>
      <c r="C1498" s="1">
        <v>9876544457</v>
      </c>
      <c r="D1498" s="3">
        <v>2647</v>
      </c>
      <c r="E1498" t="s">
        <v>9</v>
      </c>
      <c r="F1498" s="2">
        <v>46664</v>
      </c>
      <c r="G1498" t="b">
        <v>0</v>
      </c>
    </row>
    <row r="1499" spans="1:7">
      <c r="A1499" s="1" t="s">
        <v>2999</v>
      </c>
      <c r="B1499" s="1" t="s">
        <v>3000</v>
      </c>
      <c r="C1499" s="1">
        <v>9876544458</v>
      </c>
      <c r="D1499" s="3">
        <v>2648</v>
      </c>
      <c r="E1499" t="s">
        <v>9</v>
      </c>
      <c r="F1499" s="2">
        <v>46665</v>
      </c>
      <c r="G1499" t="b">
        <v>0</v>
      </c>
    </row>
    <row r="1500" spans="1:7">
      <c r="A1500" s="1" t="s">
        <v>3001</v>
      </c>
      <c r="B1500" s="1" t="s">
        <v>3002</v>
      </c>
      <c r="C1500" s="1">
        <v>9876544459</v>
      </c>
      <c r="D1500" s="3">
        <v>2649</v>
      </c>
      <c r="E1500" t="s">
        <v>9</v>
      </c>
      <c r="F1500" s="2">
        <v>46666</v>
      </c>
      <c r="G1500" t="b">
        <v>0</v>
      </c>
    </row>
    <row r="1501" spans="1:7">
      <c r="A1501" s="1" t="s">
        <v>3003</v>
      </c>
      <c r="B1501" s="1" t="s">
        <v>3004</v>
      </c>
      <c r="C1501" s="1">
        <v>9876544460</v>
      </c>
      <c r="D1501" s="3">
        <v>2650</v>
      </c>
      <c r="E1501" t="s">
        <v>9</v>
      </c>
      <c r="F1501" s="2">
        <v>46667</v>
      </c>
      <c r="G1501" t="b">
        <v>0</v>
      </c>
    </row>
    <row r="1502" spans="1:7">
      <c r="A1502" s="1" t="s">
        <v>3005</v>
      </c>
      <c r="B1502" s="1" t="s">
        <v>3006</v>
      </c>
      <c r="C1502" s="1">
        <v>9876544461</v>
      </c>
      <c r="D1502" s="3">
        <v>2651</v>
      </c>
      <c r="E1502" t="s">
        <v>9</v>
      </c>
      <c r="F1502" s="2">
        <v>46668</v>
      </c>
      <c r="G1502" t="b">
        <v>0</v>
      </c>
    </row>
    <row r="1503" spans="1:7">
      <c r="A1503" s="1" t="s">
        <v>3007</v>
      </c>
      <c r="B1503" s="1" t="s">
        <v>3008</v>
      </c>
      <c r="C1503" s="1">
        <v>9876544462</v>
      </c>
      <c r="D1503" s="3">
        <v>2652</v>
      </c>
      <c r="E1503" t="s">
        <v>9</v>
      </c>
      <c r="F1503" s="2">
        <v>46669</v>
      </c>
      <c r="G1503" t="b">
        <v>0</v>
      </c>
    </row>
    <row r="1504" spans="1:7">
      <c r="A1504" s="1" t="s">
        <v>3009</v>
      </c>
      <c r="B1504" s="1" t="s">
        <v>3010</v>
      </c>
      <c r="C1504" s="1">
        <v>9876544463</v>
      </c>
      <c r="D1504" s="3">
        <v>2653</v>
      </c>
      <c r="E1504" t="s">
        <v>9</v>
      </c>
      <c r="F1504" s="2">
        <v>46670</v>
      </c>
      <c r="G1504" t="b">
        <v>0</v>
      </c>
    </row>
    <row r="1505" spans="1:7">
      <c r="A1505" s="1" t="s">
        <v>3011</v>
      </c>
      <c r="B1505" s="1" t="s">
        <v>3012</v>
      </c>
      <c r="C1505" s="1">
        <v>9876544464</v>
      </c>
      <c r="D1505" s="3">
        <v>2654</v>
      </c>
      <c r="E1505" t="s">
        <v>9</v>
      </c>
      <c r="F1505" s="2">
        <v>46671</v>
      </c>
      <c r="G1505" t="b">
        <v>0</v>
      </c>
    </row>
    <row r="1506" spans="1:7">
      <c r="A1506" s="1" t="s">
        <v>3013</v>
      </c>
      <c r="B1506" s="1" t="s">
        <v>3014</v>
      </c>
      <c r="C1506" s="1">
        <v>9876544465</v>
      </c>
      <c r="D1506" s="3">
        <v>2655</v>
      </c>
      <c r="E1506" t="s">
        <v>9</v>
      </c>
      <c r="F1506" s="2">
        <v>46672</v>
      </c>
      <c r="G1506" t="b">
        <v>0</v>
      </c>
    </row>
    <row r="1507" spans="1:7">
      <c r="A1507" s="1" t="s">
        <v>3015</v>
      </c>
      <c r="B1507" s="1" t="s">
        <v>3016</v>
      </c>
      <c r="C1507" s="1">
        <v>9876544466</v>
      </c>
      <c r="D1507" s="3">
        <v>2656</v>
      </c>
      <c r="E1507" t="s">
        <v>9</v>
      </c>
      <c r="F1507" s="2">
        <v>46673</v>
      </c>
      <c r="G1507" t="b">
        <v>0</v>
      </c>
    </row>
    <row r="1508" spans="1:7">
      <c r="A1508" s="1" t="s">
        <v>3017</v>
      </c>
      <c r="B1508" s="1" t="s">
        <v>3018</v>
      </c>
      <c r="C1508" s="1">
        <v>9876544467</v>
      </c>
      <c r="D1508" s="3">
        <v>2657</v>
      </c>
      <c r="E1508" t="s">
        <v>9</v>
      </c>
      <c r="F1508" s="2">
        <v>46674</v>
      </c>
      <c r="G1508" t="b">
        <v>0</v>
      </c>
    </row>
    <row r="1509" spans="1:7">
      <c r="A1509" s="1" t="s">
        <v>3019</v>
      </c>
      <c r="B1509" s="1" t="s">
        <v>3020</v>
      </c>
      <c r="C1509" s="1">
        <v>9876544468</v>
      </c>
      <c r="D1509" s="3">
        <v>2658</v>
      </c>
      <c r="E1509" t="s">
        <v>9</v>
      </c>
      <c r="F1509" s="2">
        <v>46675</v>
      </c>
      <c r="G1509" t="b">
        <v>0</v>
      </c>
    </row>
    <row r="1510" spans="1:7">
      <c r="A1510" s="1" t="s">
        <v>3021</v>
      </c>
      <c r="B1510" s="1" t="s">
        <v>3022</v>
      </c>
      <c r="C1510" s="1">
        <v>9876544469</v>
      </c>
      <c r="D1510" s="3">
        <v>2659</v>
      </c>
      <c r="E1510" t="s">
        <v>9</v>
      </c>
      <c r="F1510" s="2">
        <v>46676</v>
      </c>
      <c r="G1510" t="b">
        <v>0</v>
      </c>
    </row>
    <row r="1511" spans="1:7">
      <c r="A1511" s="1" t="s">
        <v>3023</v>
      </c>
      <c r="B1511" s="1" t="s">
        <v>3024</v>
      </c>
      <c r="C1511" s="1">
        <v>9876544470</v>
      </c>
      <c r="D1511" s="3">
        <v>2660</v>
      </c>
      <c r="E1511" t="s">
        <v>9</v>
      </c>
      <c r="F1511" s="2">
        <v>46677</v>
      </c>
      <c r="G1511" t="b">
        <v>0</v>
      </c>
    </row>
    <row r="1512" spans="1:7">
      <c r="A1512" s="1" t="s">
        <v>3025</v>
      </c>
      <c r="B1512" s="1" t="s">
        <v>3026</v>
      </c>
      <c r="C1512" s="1">
        <v>9876544471</v>
      </c>
      <c r="D1512" s="3">
        <v>2661</v>
      </c>
      <c r="E1512" t="s">
        <v>9</v>
      </c>
      <c r="F1512" s="2">
        <v>46678</v>
      </c>
      <c r="G1512" t="b">
        <v>0</v>
      </c>
    </row>
    <row r="1513" spans="1:7">
      <c r="A1513" s="1" t="s">
        <v>3027</v>
      </c>
      <c r="B1513" s="1" t="s">
        <v>3028</v>
      </c>
      <c r="C1513" s="1">
        <v>9876544472</v>
      </c>
      <c r="D1513" s="3">
        <v>2662</v>
      </c>
      <c r="E1513" t="s">
        <v>9</v>
      </c>
      <c r="F1513" s="2">
        <v>46679</v>
      </c>
      <c r="G1513" t="b">
        <v>0</v>
      </c>
    </row>
    <row r="1514" spans="1:7">
      <c r="A1514" s="1" t="s">
        <v>3029</v>
      </c>
      <c r="B1514" s="1" t="s">
        <v>3030</v>
      </c>
      <c r="C1514" s="1">
        <v>9876544473</v>
      </c>
      <c r="D1514" s="3">
        <v>2663</v>
      </c>
      <c r="E1514" t="s">
        <v>9</v>
      </c>
      <c r="F1514" s="2">
        <v>46680</v>
      </c>
      <c r="G1514" t="b">
        <v>0</v>
      </c>
    </row>
    <row r="1515" spans="1:7">
      <c r="A1515" s="1" t="s">
        <v>3031</v>
      </c>
      <c r="B1515" s="1" t="s">
        <v>3032</v>
      </c>
      <c r="C1515" s="1">
        <v>9876544474</v>
      </c>
      <c r="D1515" s="3">
        <v>2664</v>
      </c>
      <c r="E1515" t="s">
        <v>9</v>
      </c>
      <c r="F1515" s="2">
        <v>46681</v>
      </c>
      <c r="G1515" t="b">
        <v>0</v>
      </c>
    </row>
    <row r="1516" spans="1:7">
      <c r="A1516" s="1" t="s">
        <v>3033</v>
      </c>
      <c r="B1516" s="1" t="s">
        <v>3034</v>
      </c>
      <c r="C1516" s="1">
        <v>9876544475</v>
      </c>
      <c r="D1516" s="3">
        <v>2665</v>
      </c>
      <c r="E1516" t="s">
        <v>9</v>
      </c>
      <c r="F1516" s="2">
        <v>46682</v>
      </c>
      <c r="G1516" t="b">
        <v>0</v>
      </c>
    </row>
    <row r="1517" spans="1:7">
      <c r="A1517" s="1" t="s">
        <v>3035</v>
      </c>
      <c r="B1517" s="1" t="s">
        <v>3036</v>
      </c>
      <c r="C1517" s="1">
        <v>9876544476</v>
      </c>
      <c r="D1517" s="3">
        <v>2666</v>
      </c>
      <c r="E1517" t="s">
        <v>9</v>
      </c>
      <c r="F1517" s="2">
        <v>46683</v>
      </c>
      <c r="G1517" t="b">
        <v>0</v>
      </c>
    </row>
    <row r="1518" spans="1:7">
      <c r="A1518" s="1" t="s">
        <v>3037</v>
      </c>
      <c r="B1518" s="1" t="s">
        <v>3038</v>
      </c>
      <c r="C1518" s="1">
        <v>9876544477</v>
      </c>
      <c r="D1518" s="3">
        <v>2667</v>
      </c>
      <c r="E1518" t="s">
        <v>9</v>
      </c>
      <c r="F1518" s="2">
        <v>46684</v>
      </c>
      <c r="G1518" t="b">
        <v>0</v>
      </c>
    </row>
    <row r="1519" spans="1:7">
      <c r="A1519" s="1" t="s">
        <v>3039</v>
      </c>
      <c r="B1519" s="1" t="s">
        <v>3040</v>
      </c>
      <c r="C1519" s="1">
        <v>9876544478</v>
      </c>
      <c r="D1519" s="3">
        <v>2668</v>
      </c>
      <c r="E1519" t="s">
        <v>9</v>
      </c>
      <c r="F1519" s="2">
        <v>46685</v>
      </c>
      <c r="G1519" t="b">
        <v>0</v>
      </c>
    </row>
    <row r="1520" spans="1:7">
      <c r="A1520" s="1" t="s">
        <v>3041</v>
      </c>
      <c r="B1520" s="1" t="s">
        <v>3042</v>
      </c>
      <c r="C1520" s="1">
        <v>9876544479</v>
      </c>
      <c r="D1520" s="3">
        <v>2669</v>
      </c>
      <c r="E1520" t="s">
        <v>9</v>
      </c>
      <c r="F1520" s="2">
        <v>46686</v>
      </c>
      <c r="G1520" t="b">
        <v>0</v>
      </c>
    </row>
    <row r="1521" spans="1:7">
      <c r="A1521" s="1" t="s">
        <v>3043</v>
      </c>
      <c r="B1521" s="1" t="s">
        <v>3044</v>
      </c>
      <c r="C1521" s="1">
        <v>9876544480</v>
      </c>
      <c r="D1521" s="3">
        <v>2670</v>
      </c>
      <c r="E1521" t="s">
        <v>9</v>
      </c>
      <c r="F1521" s="2">
        <v>46687</v>
      </c>
      <c r="G1521" t="b">
        <v>0</v>
      </c>
    </row>
    <row r="1522" spans="1:7">
      <c r="A1522" s="1" t="s">
        <v>3045</v>
      </c>
      <c r="B1522" s="1" t="s">
        <v>3046</v>
      </c>
      <c r="C1522" s="1">
        <v>9876544481</v>
      </c>
      <c r="D1522" s="3">
        <v>2671</v>
      </c>
      <c r="E1522" t="s">
        <v>9</v>
      </c>
      <c r="F1522" s="2">
        <v>46688</v>
      </c>
      <c r="G1522" t="b">
        <v>0</v>
      </c>
    </row>
    <row r="1523" spans="1:7">
      <c r="A1523" s="1" t="s">
        <v>3047</v>
      </c>
      <c r="B1523" s="1" t="s">
        <v>3048</v>
      </c>
      <c r="C1523" s="1">
        <v>9876544482</v>
      </c>
      <c r="D1523" s="3">
        <v>2672</v>
      </c>
      <c r="E1523" t="s">
        <v>9</v>
      </c>
      <c r="F1523" s="2">
        <v>46689</v>
      </c>
      <c r="G1523" t="b">
        <v>0</v>
      </c>
    </row>
    <row r="1524" spans="1:7">
      <c r="A1524" s="1" t="s">
        <v>3049</v>
      </c>
      <c r="B1524" s="1" t="s">
        <v>3050</v>
      </c>
      <c r="C1524" s="1">
        <v>9876544483</v>
      </c>
      <c r="D1524" s="3">
        <v>2673</v>
      </c>
      <c r="E1524" t="s">
        <v>9</v>
      </c>
      <c r="F1524" s="2">
        <v>46690</v>
      </c>
      <c r="G1524" t="b">
        <v>0</v>
      </c>
    </row>
    <row r="1525" spans="1:7">
      <c r="A1525" s="1" t="s">
        <v>3051</v>
      </c>
      <c r="B1525" s="1" t="s">
        <v>3052</v>
      </c>
      <c r="C1525" s="1">
        <v>9876544484</v>
      </c>
      <c r="D1525" s="3">
        <v>2674</v>
      </c>
      <c r="E1525" t="s">
        <v>9</v>
      </c>
      <c r="F1525" s="2">
        <v>46691</v>
      </c>
      <c r="G1525" t="b">
        <v>0</v>
      </c>
    </row>
    <row r="1526" spans="1:7">
      <c r="A1526" s="1" t="s">
        <v>3053</v>
      </c>
      <c r="B1526" s="1" t="s">
        <v>3054</v>
      </c>
      <c r="C1526" s="1">
        <v>9876544485</v>
      </c>
      <c r="D1526" s="3">
        <v>2675</v>
      </c>
      <c r="E1526" t="s">
        <v>9</v>
      </c>
      <c r="F1526" s="2">
        <v>46692</v>
      </c>
      <c r="G1526" t="b">
        <v>0</v>
      </c>
    </row>
    <row r="1527" spans="1:7">
      <c r="A1527" s="1" t="s">
        <v>3055</v>
      </c>
      <c r="B1527" s="1" t="s">
        <v>3056</v>
      </c>
      <c r="C1527" s="1">
        <v>9876544486</v>
      </c>
      <c r="D1527" s="3">
        <v>2676</v>
      </c>
      <c r="E1527" t="s">
        <v>9</v>
      </c>
      <c r="F1527" s="2">
        <v>46693</v>
      </c>
      <c r="G1527" t="b">
        <v>0</v>
      </c>
    </row>
    <row r="1528" spans="1:7">
      <c r="A1528" s="1" t="s">
        <v>3057</v>
      </c>
      <c r="B1528" s="1" t="s">
        <v>3058</v>
      </c>
      <c r="C1528" s="1">
        <v>9876544487</v>
      </c>
      <c r="D1528" s="3">
        <v>2677</v>
      </c>
      <c r="E1528" t="s">
        <v>9</v>
      </c>
      <c r="F1528" s="2">
        <v>46694</v>
      </c>
      <c r="G1528" t="b">
        <v>0</v>
      </c>
    </row>
    <row r="1529" spans="1:7">
      <c r="A1529" s="1" t="s">
        <v>3059</v>
      </c>
      <c r="B1529" s="1" t="s">
        <v>3060</v>
      </c>
      <c r="C1529" s="1">
        <v>9876544488</v>
      </c>
      <c r="D1529" s="3">
        <v>2678</v>
      </c>
      <c r="E1529" t="s">
        <v>9</v>
      </c>
      <c r="F1529" s="2">
        <v>46695</v>
      </c>
      <c r="G1529" t="b">
        <v>0</v>
      </c>
    </row>
    <row r="1530" spans="1:7">
      <c r="A1530" s="1" t="s">
        <v>3061</v>
      </c>
      <c r="B1530" s="1" t="s">
        <v>3062</v>
      </c>
      <c r="C1530" s="1">
        <v>9876544489</v>
      </c>
      <c r="D1530" s="3">
        <v>2679</v>
      </c>
      <c r="E1530" t="s">
        <v>9</v>
      </c>
      <c r="F1530" s="2">
        <v>46696</v>
      </c>
      <c r="G1530" t="b">
        <v>0</v>
      </c>
    </row>
    <row r="1531" spans="1:7">
      <c r="A1531" s="1" t="s">
        <v>3063</v>
      </c>
      <c r="B1531" s="1" t="s">
        <v>3064</v>
      </c>
      <c r="C1531" s="1">
        <v>9876544490</v>
      </c>
      <c r="D1531" s="3">
        <v>2680</v>
      </c>
      <c r="E1531" t="s">
        <v>9</v>
      </c>
      <c r="F1531" s="2">
        <v>46697</v>
      </c>
      <c r="G1531" t="b">
        <v>0</v>
      </c>
    </row>
    <row r="1532" spans="1:7">
      <c r="A1532" s="1" t="s">
        <v>3065</v>
      </c>
      <c r="B1532" s="1" t="s">
        <v>3066</v>
      </c>
      <c r="C1532" s="1">
        <v>9876544491</v>
      </c>
      <c r="D1532" s="3">
        <v>2681</v>
      </c>
      <c r="E1532" t="s">
        <v>9</v>
      </c>
      <c r="F1532" s="2">
        <v>46698</v>
      </c>
      <c r="G1532" t="b">
        <v>0</v>
      </c>
    </row>
    <row r="1533" spans="1:7">
      <c r="A1533" s="1" t="s">
        <v>3067</v>
      </c>
      <c r="B1533" s="1" t="s">
        <v>3068</v>
      </c>
      <c r="C1533" s="1">
        <v>9876544492</v>
      </c>
      <c r="D1533" s="3">
        <v>2682</v>
      </c>
      <c r="E1533" t="s">
        <v>9</v>
      </c>
      <c r="F1533" s="2">
        <v>46699</v>
      </c>
      <c r="G1533" t="b">
        <v>0</v>
      </c>
    </row>
    <row r="1534" spans="1:7">
      <c r="A1534" s="1" t="s">
        <v>3069</v>
      </c>
      <c r="B1534" s="1" t="s">
        <v>3070</v>
      </c>
      <c r="C1534" s="1">
        <v>9876544493</v>
      </c>
      <c r="D1534" s="3">
        <v>2683</v>
      </c>
      <c r="E1534" t="s">
        <v>9</v>
      </c>
      <c r="F1534" s="2">
        <v>46700</v>
      </c>
      <c r="G1534" t="b">
        <v>0</v>
      </c>
    </row>
    <row r="1535" spans="1:7">
      <c r="A1535" s="1" t="s">
        <v>3071</v>
      </c>
      <c r="B1535" s="1" t="s">
        <v>3072</v>
      </c>
      <c r="C1535" s="1">
        <v>9876544494</v>
      </c>
      <c r="D1535" s="3">
        <v>2684</v>
      </c>
      <c r="E1535" t="s">
        <v>9</v>
      </c>
      <c r="F1535" s="2">
        <v>46701</v>
      </c>
      <c r="G1535" t="b">
        <v>0</v>
      </c>
    </row>
    <row r="1536" spans="1:7">
      <c r="A1536" s="1" t="s">
        <v>3073</v>
      </c>
      <c r="B1536" s="1" t="s">
        <v>3074</v>
      </c>
      <c r="C1536" s="1">
        <v>9876544495</v>
      </c>
      <c r="D1536" s="3">
        <v>2685</v>
      </c>
      <c r="E1536" t="s">
        <v>9</v>
      </c>
      <c r="F1536" s="2">
        <v>46702</v>
      </c>
      <c r="G1536" t="b">
        <v>0</v>
      </c>
    </row>
    <row r="1537" spans="1:7">
      <c r="A1537" s="1" t="s">
        <v>3075</v>
      </c>
      <c r="B1537" s="1" t="s">
        <v>3076</v>
      </c>
      <c r="C1537" s="1">
        <v>9876544496</v>
      </c>
      <c r="D1537" s="3">
        <v>2686</v>
      </c>
      <c r="E1537" t="s">
        <v>9</v>
      </c>
      <c r="F1537" s="2">
        <v>46703</v>
      </c>
      <c r="G1537" t="b">
        <v>0</v>
      </c>
    </row>
    <row r="1538" spans="1:7">
      <c r="A1538" s="1" t="s">
        <v>3077</v>
      </c>
      <c r="B1538" s="1" t="s">
        <v>3078</v>
      </c>
      <c r="C1538" s="1">
        <v>9876544497</v>
      </c>
      <c r="D1538" s="3">
        <v>2687</v>
      </c>
      <c r="E1538" t="s">
        <v>9</v>
      </c>
      <c r="F1538" s="2">
        <v>46704</v>
      </c>
      <c r="G1538" t="b">
        <v>0</v>
      </c>
    </row>
    <row r="1539" spans="1:7">
      <c r="A1539" s="1" t="s">
        <v>3079</v>
      </c>
      <c r="B1539" s="1" t="s">
        <v>3080</v>
      </c>
      <c r="C1539" s="1" t="s">
        <v>3081</v>
      </c>
      <c r="D1539" s="3">
        <v>2688</v>
      </c>
      <c r="E1539" t="s">
        <v>9</v>
      </c>
      <c r="F1539" s="2">
        <v>46705</v>
      </c>
      <c r="G1539" t="b">
        <v>0</v>
      </c>
    </row>
    <row r="1540" spans="1:7">
      <c r="A1540" s="1" t="s">
        <v>3082</v>
      </c>
      <c r="B1540" s="1" t="s">
        <v>3083</v>
      </c>
      <c r="C1540" s="1" t="s">
        <v>3081</v>
      </c>
      <c r="D1540" s="3">
        <v>2689</v>
      </c>
      <c r="E1540" t="s">
        <v>9</v>
      </c>
      <c r="F1540" s="2">
        <v>46706</v>
      </c>
      <c r="G1540" t="b">
        <v>0</v>
      </c>
    </row>
    <row r="1541" spans="1:7">
      <c r="A1541" s="1" t="s">
        <v>3084</v>
      </c>
      <c r="B1541" s="1" t="s">
        <v>3085</v>
      </c>
      <c r="C1541" s="1" t="s">
        <v>3081</v>
      </c>
      <c r="D1541" s="3">
        <v>2690</v>
      </c>
      <c r="E1541" t="s">
        <v>9</v>
      </c>
      <c r="F1541" s="2">
        <v>46707</v>
      </c>
      <c r="G1541" t="b">
        <v>0</v>
      </c>
    </row>
    <row r="1542" spans="1:7">
      <c r="A1542" s="1" t="s">
        <v>3086</v>
      </c>
      <c r="B1542" s="1" t="s">
        <v>3087</v>
      </c>
      <c r="C1542" s="1" t="s">
        <v>3081</v>
      </c>
      <c r="D1542" s="3">
        <v>2691</v>
      </c>
      <c r="E1542" t="s">
        <v>9</v>
      </c>
      <c r="F1542" s="2">
        <v>46708</v>
      </c>
      <c r="G1542" t="b">
        <v>0</v>
      </c>
    </row>
    <row r="1543" spans="1:7">
      <c r="A1543" s="1" t="s">
        <v>3088</v>
      </c>
      <c r="B1543" s="1" t="s">
        <v>3089</v>
      </c>
      <c r="C1543" s="1" t="s">
        <v>3081</v>
      </c>
      <c r="D1543" s="3">
        <v>2692</v>
      </c>
      <c r="E1543" t="s">
        <v>9</v>
      </c>
      <c r="F1543" s="2">
        <v>46709</v>
      </c>
      <c r="G1543" t="b">
        <v>0</v>
      </c>
    </row>
    <row r="1544" spans="1:7">
      <c r="A1544" s="1" t="s">
        <v>3090</v>
      </c>
      <c r="B1544" s="1" t="s">
        <v>3091</v>
      </c>
      <c r="C1544" s="1" t="s">
        <v>3081</v>
      </c>
      <c r="D1544" s="3">
        <v>2693</v>
      </c>
      <c r="E1544" t="s">
        <v>9</v>
      </c>
      <c r="F1544" s="2">
        <v>46710</v>
      </c>
      <c r="G1544" t="b">
        <v>0</v>
      </c>
    </row>
    <row r="1545" spans="1:7">
      <c r="A1545" s="1" t="s">
        <v>3092</v>
      </c>
      <c r="B1545" s="1" t="s">
        <v>3093</v>
      </c>
      <c r="C1545" s="1" t="s">
        <v>3081</v>
      </c>
      <c r="D1545" s="3">
        <v>2694</v>
      </c>
      <c r="E1545" t="s">
        <v>9</v>
      </c>
      <c r="F1545" s="2">
        <v>46711</v>
      </c>
      <c r="G1545" t="b">
        <v>0</v>
      </c>
    </row>
    <row r="1546" spans="1:7">
      <c r="A1546" s="1" t="s">
        <v>3094</v>
      </c>
      <c r="B1546" s="1" t="s">
        <v>3095</v>
      </c>
      <c r="C1546" s="1" t="s">
        <v>3081</v>
      </c>
      <c r="D1546" s="3">
        <v>2695</v>
      </c>
      <c r="E1546" t="s">
        <v>9</v>
      </c>
      <c r="F1546" s="2">
        <v>46712</v>
      </c>
      <c r="G1546" t="b">
        <v>0</v>
      </c>
    </row>
    <row r="1547" spans="1:7">
      <c r="A1547" s="1" t="s">
        <v>3096</v>
      </c>
      <c r="B1547" s="1" t="s">
        <v>3097</v>
      </c>
      <c r="C1547" s="1" t="s">
        <v>3081</v>
      </c>
      <c r="D1547" s="3">
        <v>2696</v>
      </c>
      <c r="E1547" t="s">
        <v>9</v>
      </c>
      <c r="F1547" s="2">
        <v>46713</v>
      </c>
      <c r="G1547" t="b">
        <v>0</v>
      </c>
    </row>
    <row r="1548" spans="1:7">
      <c r="A1548" s="1" t="s">
        <v>3098</v>
      </c>
      <c r="B1548" s="1" t="s">
        <v>3099</v>
      </c>
      <c r="C1548" s="1" t="s">
        <v>3081</v>
      </c>
      <c r="D1548" s="3">
        <v>2697</v>
      </c>
      <c r="E1548" t="s">
        <v>9</v>
      </c>
      <c r="F1548" s="2">
        <v>46714</v>
      </c>
      <c r="G1548" t="b">
        <v>0</v>
      </c>
    </row>
    <row r="1549" spans="1:7">
      <c r="A1549" s="1" t="s">
        <v>3100</v>
      </c>
      <c r="B1549" s="1" t="s">
        <v>3101</v>
      </c>
      <c r="C1549" s="1" t="s">
        <v>3081</v>
      </c>
      <c r="D1549" s="3">
        <v>2698</v>
      </c>
      <c r="E1549" t="s">
        <v>9</v>
      </c>
      <c r="F1549" s="2">
        <v>46715</v>
      </c>
      <c r="G1549" t="b">
        <v>0</v>
      </c>
    </row>
    <row r="1550" spans="1:7">
      <c r="A1550" s="1" t="s">
        <v>3102</v>
      </c>
      <c r="B1550" s="1" t="s">
        <v>3103</v>
      </c>
      <c r="C1550" s="1" t="s">
        <v>3081</v>
      </c>
      <c r="D1550" s="3">
        <v>2699</v>
      </c>
      <c r="E1550" t="s">
        <v>9</v>
      </c>
      <c r="F1550" s="2">
        <v>46716</v>
      </c>
      <c r="G1550" t="b">
        <v>0</v>
      </c>
    </row>
    <row r="1551" spans="1:7">
      <c r="A1551" s="1" t="s">
        <v>3104</v>
      </c>
      <c r="B1551" s="1" t="s">
        <v>3105</v>
      </c>
      <c r="C1551" s="1" t="s">
        <v>3081</v>
      </c>
      <c r="D1551" s="3">
        <v>2700</v>
      </c>
      <c r="E1551" t="s">
        <v>9</v>
      </c>
      <c r="F1551" s="2">
        <v>46717</v>
      </c>
      <c r="G1551" t="b">
        <v>0</v>
      </c>
    </row>
    <row r="1552" spans="1:7">
      <c r="A1552" s="1" t="s">
        <v>3106</v>
      </c>
      <c r="B1552" s="1" t="s">
        <v>3107</v>
      </c>
      <c r="C1552" s="1" t="s">
        <v>3081</v>
      </c>
      <c r="D1552" s="3">
        <v>2701</v>
      </c>
      <c r="E1552" t="s">
        <v>9</v>
      </c>
      <c r="F1552" s="2">
        <v>46718</v>
      </c>
      <c r="G1552" t="b">
        <v>0</v>
      </c>
    </row>
    <row r="1553" spans="1:7">
      <c r="A1553" s="1" t="s">
        <v>3108</v>
      </c>
      <c r="B1553" s="1" t="s">
        <v>3109</v>
      </c>
      <c r="C1553" s="1" t="s">
        <v>3081</v>
      </c>
      <c r="D1553" s="3">
        <v>2702</v>
      </c>
      <c r="E1553" t="s">
        <v>9</v>
      </c>
      <c r="F1553" s="2">
        <v>46719</v>
      </c>
      <c r="G1553" t="b">
        <v>0</v>
      </c>
    </row>
    <row r="1554" spans="1:7">
      <c r="A1554" s="1" t="s">
        <v>3110</v>
      </c>
      <c r="B1554" s="1" t="s">
        <v>3111</v>
      </c>
      <c r="C1554" s="1" t="s">
        <v>3081</v>
      </c>
      <c r="D1554" s="3">
        <v>2703</v>
      </c>
      <c r="E1554" t="s">
        <v>9</v>
      </c>
      <c r="F1554" s="2">
        <v>46720</v>
      </c>
      <c r="G1554" t="b">
        <v>0</v>
      </c>
    </row>
    <row r="1555" spans="1:7">
      <c r="A1555" s="1" t="s">
        <v>3112</v>
      </c>
      <c r="B1555" s="1" t="s">
        <v>3113</v>
      </c>
      <c r="C1555" s="1" t="s">
        <v>3081</v>
      </c>
      <c r="D1555" s="3">
        <v>2704</v>
      </c>
      <c r="E1555" t="s">
        <v>9</v>
      </c>
      <c r="F1555" s="2">
        <v>46721</v>
      </c>
      <c r="G1555" t="b">
        <v>0</v>
      </c>
    </row>
    <row r="1556" spans="1:7">
      <c r="A1556" s="1" t="s">
        <v>3114</v>
      </c>
      <c r="B1556" s="1" t="s">
        <v>3115</v>
      </c>
      <c r="C1556" s="1" t="s">
        <v>3081</v>
      </c>
      <c r="D1556" s="3">
        <v>2705</v>
      </c>
      <c r="E1556" t="s">
        <v>9</v>
      </c>
      <c r="F1556" s="2">
        <v>46722</v>
      </c>
      <c r="G1556" t="b">
        <v>0</v>
      </c>
    </row>
    <row r="1557" spans="1:7">
      <c r="A1557" s="1" t="s">
        <v>3116</v>
      </c>
      <c r="B1557" s="1" t="s">
        <v>3117</v>
      </c>
      <c r="C1557" s="1" t="s">
        <v>3081</v>
      </c>
      <c r="D1557" s="3">
        <v>2706</v>
      </c>
      <c r="E1557" t="s">
        <v>9</v>
      </c>
      <c r="F1557" s="2">
        <v>46723</v>
      </c>
      <c r="G1557" t="b">
        <v>0</v>
      </c>
    </row>
    <row r="1558" spans="1:7">
      <c r="A1558" s="1" t="s">
        <v>3118</v>
      </c>
      <c r="B1558" s="1" t="s">
        <v>3119</v>
      </c>
      <c r="C1558" s="1" t="s">
        <v>3081</v>
      </c>
      <c r="D1558" s="3">
        <v>2707</v>
      </c>
      <c r="E1558" t="s">
        <v>9</v>
      </c>
      <c r="F1558" s="2">
        <v>46724</v>
      </c>
      <c r="G1558" t="b">
        <v>0</v>
      </c>
    </row>
    <row r="1559" spans="1:7">
      <c r="A1559" s="1" t="s">
        <v>3120</v>
      </c>
      <c r="B1559" s="1" t="s">
        <v>3121</v>
      </c>
      <c r="C1559" s="1" t="s">
        <v>3081</v>
      </c>
      <c r="D1559" s="3">
        <v>2708</v>
      </c>
      <c r="E1559" t="s">
        <v>9</v>
      </c>
      <c r="F1559" s="2">
        <v>46725</v>
      </c>
      <c r="G1559" t="b">
        <v>0</v>
      </c>
    </row>
    <row r="1560" spans="1:7">
      <c r="A1560" s="1" t="s">
        <v>3122</v>
      </c>
      <c r="B1560" s="1" t="s">
        <v>3123</v>
      </c>
      <c r="C1560" s="1" t="s">
        <v>3081</v>
      </c>
      <c r="D1560" s="3">
        <v>2709</v>
      </c>
      <c r="E1560" t="s">
        <v>9</v>
      </c>
      <c r="F1560" s="2">
        <v>46726</v>
      </c>
      <c r="G1560" t="b">
        <v>0</v>
      </c>
    </row>
    <row r="1561" spans="1:7">
      <c r="A1561" s="1" t="s">
        <v>3124</v>
      </c>
      <c r="B1561" s="1" t="s">
        <v>3125</v>
      </c>
      <c r="C1561" s="1" t="s">
        <v>3081</v>
      </c>
      <c r="D1561" s="3">
        <v>2710</v>
      </c>
      <c r="E1561" t="s">
        <v>9</v>
      </c>
      <c r="F1561" s="2">
        <v>46727</v>
      </c>
      <c r="G1561" t="b">
        <v>0</v>
      </c>
    </row>
    <row r="1562" spans="1:7">
      <c r="A1562" s="1" t="s">
        <v>3126</v>
      </c>
      <c r="B1562" s="1" t="s">
        <v>3127</v>
      </c>
      <c r="C1562" s="1" t="s">
        <v>3081</v>
      </c>
      <c r="D1562" s="3">
        <v>2711</v>
      </c>
      <c r="E1562" t="s">
        <v>9</v>
      </c>
      <c r="F1562" s="2">
        <v>46728</v>
      </c>
      <c r="G1562" t="b">
        <v>0</v>
      </c>
    </row>
    <row r="1563" spans="1:7">
      <c r="A1563" s="1" t="s">
        <v>3128</v>
      </c>
      <c r="B1563" s="1" t="s">
        <v>3129</v>
      </c>
      <c r="C1563" s="1" t="s">
        <v>3081</v>
      </c>
      <c r="D1563" s="3">
        <v>2712</v>
      </c>
      <c r="E1563" t="s">
        <v>9</v>
      </c>
      <c r="F1563" s="2">
        <v>46729</v>
      </c>
      <c r="G1563" t="b">
        <v>0</v>
      </c>
    </row>
    <row r="1564" spans="1:7">
      <c r="A1564" s="1" t="s">
        <v>3130</v>
      </c>
      <c r="B1564" s="1" t="s">
        <v>3131</v>
      </c>
      <c r="C1564" s="1" t="s">
        <v>3081</v>
      </c>
      <c r="D1564" s="3">
        <v>2713</v>
      </c>
      <c r="E1564" t="s">
        <v>9</v>
      </c>
      <c r="F1564" s="2">
        <v>46730</v>
      </c>
      <c r="G1564" t="b">
        <v>0</v>
      </c>
    </row>
    <row r="1565" spans="1:7">
      <c r="A1565" s="1" t="s">
        <v>3132</v>
      </c>
      <c r="B1565" s="1" t="s">
        <v>3133</v>
      </c>
      <c r="C1565" s="1" t="s">
        <v>3081</v>
      </c>
      <c r="D1565" s="3">
        <v>2714</v>
      </c>
      <c r="E1565" t="s">
        <v>9</v>
      </c>
      <c r="F1565" s="2">
        <v>46731</v>
      </c>
      <c r="G1565" t="b">
        <v>0</v>
      </c>
    </row>
    <row r="1566" spans="1:7">
      <c r="A1566" s="1" t="s">
        <v>3134</v>
      </c>
      <c r="B1566" s="1" t="s">
        <v>3135</v>
      </c>
      <c r="C1566" s="1" t="s">
        <v>3081</v>
      </c>
      <c r="D1566" s="3">
        <v>2715</v>
      </c>
      <c r="E1566" t="s">
        <v>9</v>
      </c>
      <c r="F1566" s="2">
        <v>46732</v>
      </c>
      <c r="G1566" t="b">
        <v>0</v>
      </c>
    </row>
    <row r="1567" spans="1:7">
      <c r="A1567" s="1" t="s">
        <v>3136</v>
      </c>
      <c r="B1567" s="1" t="s">
        <v>3137</v>
      </c>
      <c r="C1567" s="1" t="s">
        <v>3081</v>
      </c>
      <c r="D1567" s="3">
        <v>2716</v>
      </c>
      <c r="E1567" t="s">
        <v>9</v>
      </c>
      <c r="F1567" s="2">
        <v>46733</v>
      </c>
      <c r="G1567" t="b">
        <v>0</v>
      </c>
    </row>
    <row r="1568" spans="1:7">
      <c r="A1568" s="1" t="s">
        <v>3138</v>
      </c>
      <c r="B1568" s="1" t="s">
        <v>3139</v>
      </c>
      <c r="C1568" s="1" t="s">
        <v>3081</v>
      </c>
      <c r="D1568" s="3">
        <v>2717</v>
      </c>
      <c r="E1568" t="s">
        <v>9</v>
      </c>
      <c r="F1568" s="2">
        <v>46734</v>
      </c>
      <c r="G1568" t="b">
        <v>0</v>
      </c>
    </row>
    <row r="1569" spans="1:7">
      <c r="A1569" s="1" t="s">
        <v>3140</v>
      </c>
      <c r="B1569" s="1" t="s">
        <v>3141</v>
      </c>
      <c r="C1569" s="1" t="s">
        <v>3081</v>
      </c>
      <c r="D1569" s="3">
        <v>2718</v>
      </c>
      <c r="E1569" t="s">
        <v>9</v>
      </c>
      <c r="F1569" s="2">
        <v>46735</v>
      </c>
      <c r="G1569" t="b">
        <v>0</v>
      </c>
    </row>
    <row r="1570" spans="1:7">
      <c r="A1570" s="1" t="s">
        <v>3142</v>
      </c>
      <c r="B1570" s="1" t="s">
        <v>3143</v>
      </c>
      <c r="C1570" s="1" t="s">
        <v>3081</v>
      </c>
      <c r="D1570" s="3">
        <v>2719</v>
      </c>
      <c r="E1570" t="s">
        <v>9</v>
      </c>
      <c r="F1570" s="2">
        <v>46736</v>
      </c>
      <c r="G1570" t="b">
        <v>0</v>
      </c>
    </row>
    <row r="1571" spans="1:7">
      <c r="A1571" s="1" t="s">
        <v>3144</v>
      </c>
      <c r="B1571" s="1" t="s">
        <v>3145</v>
      </c>
      <c r="C1571" s="1" t="s">
        <v>3081</v>
      </c>
      <c r="D1571" s="3">
        <v>2720</v>
      </c>
      <c r="E1571" t="s">
        <v>9</v>
      </c>
      <c r="F1571" s="2">
        <v>46737</v>
      </c>
      <c r="G1571" t="b">
        <v>0</v>
      </c>
    </row>
    <row r="1572" spans="1:7">
      <c r="A1572" s="1" t="s">
        <v>3146</v>
      </c>
      <c r="B1572" s="1" t="s">
        <v>3147</v>
      </c>
      <c r="C1572" s="1" t="s">
        <v>3081</v>
      </c>
      <c r="D1572" s="3">
        <v>2721</v>
      </c>
      <c r="E1572" t="s">
        <v>9</v>
      </c>
      <c r="F1572" s="2">
        <v>46738</v>
      </c>
      <c r="G1572" t="b">
        <v>0</v>
      </c>
    </row>
    <row r="1573" spans="1:7">
      <c r="A1573" s="1" t="s">
        <v>3148</v>
      </c>
      <c r="B1573" s="1" t="s">
        <v>3149</v>
      </c>
      <c r="C1573" s="1" t="s">
        <v>3081</v>
      </c>
      <c r="D1573" s="3">
        <v>2722</v>
      </c>
      <c r="E1573" t="s">
        <v>9</v>
      </c>
      <c r="F1573" s="2">
        <v>46739</v>
      </c>
      <c r="G1573" t="b">
        <v>0</v>
      </c>
    </row>
    <row r="1574" spans="1:7">
      <c r="A1574" s="1" t="s">
        <v>3150</v>
      </c>
      <c r="B1574" s="1" t="s">
        <v>3151</v>
      </c>
      <c r="C1574" s="1" t="s">
        <v>3081</v>
      </c>
      <c r="D1574" s="3">
        <v>2723</v>
      </c>
      <c r="E1574" t="s">
        <v>9</v>
      </c>
      <c r="F1574" s="2">
        <v>46740</v>
      </c>
      <c r="G1574" t="b">
        <v>0</v>
      </c>
    </row>
    <row r="1575" spans="1:7">
      <c r="A1575" s="1" t="s">
        <v>3152</v>
      </c>
      <c r="B1575" s="1" t="s">
        <v>3153</v>
      </c>
      <c r="C1575" s="1" t="s">
        <v>3081</v>
      </c>
      <c r="D1575" s="3">
        <v>2724</v>
      </c>
      <c r="E1575" t="s">
        <v>9</v>
      </c>
      <c r="F1575" s="2">
        <v>46741</v>
      </c>
      <c r="G1575" t="b">
        <v>0</v>
      </c>
    </row>
    <row r="1576" spans="1:7">
      <c r="A1576" s="1" t="s">
        <v>3154</v>
      </c>
      <c r="B1576" s="1" t="s">
        <v>3155</v>
      </c>
      <c r="C1576" s="1" t="s">
        <v>3081</v>
      </c>
      <c r="D1576" s="3">
        <v>2725</v>
      </c>
      <c r="E1576" t="s">
        <v>9</v>
      </c>
      <c r="F1576" s="2">
        <v>46742</v>
      </c>
      <c r="G1576" t="b">
        <v>0</v>
      </c>
    </row>
    <row r="1577" spans="1:7">
      <c r="A1577" s="1" t="s">
        <v>3156</v>
      </c>
      <c r="B1577" s="1" t="s">
        <v>3157</v>
      </c>
      <c r="C1577" s="1" t="s">
        <v>3081</v>
      </c>
      <c r="D1577" s="3">
        <v>2726</v>
      </c>
      <c r="E1577" t="s">
        <v>9</v>
      </c>
      <c r="F1577" s="2">
        <v>46743</v>
      </c>
      <c r="G1577" t="b">
        <v>0</v>
      </c>
    </row>
    <row r="1578" spans="1:7">
      <c r="A1578" s="1" t="s">
        <v>3158</v>
      </c>
      <c r="B1578" s="1" t="s">
        <v>3159</v>
      </c>
      <c r="C1578" s="1" t="s">
        <v>3081</v>
      </c>
      <c r="D1578" s="3">
        <v>2727</v>
      </c>
      <c r="E1578" t="s">
        <v>9</v>
      </c>
      <c r="F1578" s="2">
        <v>46744</v>
      </c>
      <c r="G1578" t="b">
        <v>0</v>
      </c>
    </row>
    <row r="1579" spans="1:7">
      <c r="A1579" s="1" t="s">
        <v>3160</v>
      </c>
      <c r="B1579" s="1" t="s">
        <v>3161</v>
      </c>
      <c r="C1579" s="1" t="s">
        <v>3081</v>
      </c>
      <c r="D1579" s="3">
        <v>2728</v>
      </c>
      <c r="E1579" t="s">
        <v>9</v>
      </c>
      <c r="F1579" s="2">
        <v>46745</v>
      </c>
      <c r="G1579" t="b">
        <v>0</v>
      </c>
    </row>
    <row r="1580" spans="1:7">
      <c r="A1580" s="1" t="s">
        <v>3162</v>
      </c>
      <c r="B1580" s="1" t="s">
        <v>3163</v>
      </c>
      <c r="C1580" s="1" t="s">
        <v>3081</v>
      </c>
      <c r="D1580" s="3">
        <v>2729</v>
      </c>
      <c r="E1580" t="s">
        <v>9</v>
      </c>
      <c r="F1580" s="2">
        <v>46746</v>
      </c>
      <c r="G1580" t="b">
        <v>0</v>
      </c>
    </row>
    <row r="1581" spans="1:7">
      <c r="A1581" s="1" t="s">
        <v>3164</v>
      </c>
      <c r="B1581" s="1" t="s">
        <v>3165</v>
      </c>
      <c r="C1581" s="1" t="s">
        <v>3081</v>
      </c>
      <c r="D1581" s="3">
        <v>2730</v>
      </c>
      <c r="E1581" t="s">
        <v>9</v>
      </c>
      <c r="F1581" s="2">
        <v>46747</v>
      </c>
      <c r="G1581" t="b">
        <v>0</v>
      </c>
    </row>
    <row r="1582" spans="1:7">
      <c r="A1582" s="1" t="s">
        <v>3166</v>
      </c>
      <c r="B1582" s="1" t="s">
        <v>3167</v>
      </c>
      <c r="C1582" s="1" t="s">
        <v>3081</v>
      </c>
      <c r="D1582" s="3">
        <v>2731</v>
      </c>
      <c r="E1582" t="s">
        <v>9</v>
      </c>
      <c r="F1582" s="2">
        <v>46748</v>
      </c>
      <c r="G1582" t="b">
        <v>0</v>
      </c>
    </row>
    <row r="1583" spans="1:7">
      <c r="A1583" s="1" t="s">
        <v>3168</v>
      </c>
      <c r="B1583" s="1" t="s">
        <v>3169</v>
      </c>
      <c r="C1583" s="1" t="s">
        <v>3081</v>
      </c>
      <c r="D1583" s="3">
        <v>2732</v>
      </c>
      <c r="E1583" t="s">
        <v>9</v>
      </c>
      <c r="F1583" s="2">
        <v>46749</v>
      </c>
      <c r="G1583" t="b">
        <v>0</v>
      </c>
    </row>
    <row r="1584" spans="1:7">
      <c r="A1584" s="1" t="s">
        <v>3170</v>
      </c>
      <c r="B1584" s="1" t="s">
        <v>3171</v>
      </c>
      <c r="C1584" s="1" t="s">
        <v>3081</v>
      </c>
      <c r="D1584" s="3">
        <v>2733</v>
      </c>
      <c r="E1584" t="s">
        <v>9</v>
      </c>
      <c r="F1584" s="2">
        <v>46750</v>
      </c>
      <c r="G1584" t="b">
        <v>0</v>
      </c>
    </row>
    <row r="1585" spans="1:7">
      <c r="A1585" s="1" t="s">
        <v>3172</v>
      </c>
      <c r="B1585" s="1" t="s">
        <v>3173</v>
      </c>
      <c r="C1585" s="1" t="s">
        <v>3081</v>
      </c>
      <c r="D1585" s="3">
        <v>2734</v>
      </c>
      <c r="E1585" t="s">
        <v>9</v>
      </c>
      <c r="F1585" s="2">
        <v>46751</v>
      </c>
      <c r="G1585" t="b">
        <v>0</v>
      </c>
    </row>
    <row r="1586" spans="1:7">
      <c r="A1586" s="1" t="s">
        <v>3174</v>
      </c>
      <c r="B1586" s="1" t="s">
        <v>3175</v>
      </c>
      <c r="C1586" s="1" t="s">
        <v>3081</v>
      </c>
      <c r="D1586" s="3">
        <v>2735</v>
      </c>
      <c r="E1586" t="s">
        <v>9</v>
      </c>
      <c r="F1586" s="2">
        <v>46752</v>
      </c>
      <c r="G1586" t="b">
        <v>0</v>
      </c>
    </row>
    <row r="1587" spans="1:7">
      <c r="A1587" s="1" t="s">
        <v>3176</v>
      </c>
      <c r="B1587" s="1" t="s">
        <v>3177</v>
      </c>
      <c r="C1587" s="1" t="s">
        <v>3081</v>
      </c>
      <c r="D1587" s="3">
        <v>2736</v>
      </c>
      <c r="E1587" t="s">
        <v>9</v>
      </c>
      <c r="F1587" s="2">
        <v>46753</v>
      </c>
      <c r="G1587" t="b">
        <v>0</v>
      </c>
    </row>
    <row r="1588" spans="1:7">
      <c r="A1588" s="1" t="s">
        <v>3178</v>
      </c>
      <c r="B1588" s="1" t="s">
        <v>3179</v>
      </c>
      <c r="C1588" s="1" t="s">
        <v>3081</v>
      </c>
      <c r="D1588" s="3">
        <v>2737</v>
      </c>
      <c r="E1588" t="s">
        <v>9</v>
      </c>
      <c r="F1588" s="2">
        <v>46754</v>
      </c>
      <c r="G1588" t="b">
        <v>0</v>
      </c>
    </row>
    <row r="1589" spans="1:7">
      <c r="A1589" s="1" t="s">
        <v>3180</v>
      </c>
      <c r="B1589" s="1" t="s">
        <v>3181</v>
      </c>
      <c r="C1589" s="1" t="s">
        <v>3081</v>
      </c>
      <c r="D1589" s="3">
        <v>2738</v>
      </c>
      <c r="E1589" t="s">
        <v>9</v>
      </c>
      <c r="F1589" s="2">
        <v>46755</v>
      </c>
      <c r="G1589" t="b">
        <v>0</v>
      </c>
    </row>
    <row r="1590" spans="1:7">
      <c r="A1590" s="1" t="s">
        <v>3182</v>
      </c>
      <c r="B1590" s="1" t="s">
        <v>3183</v>
      </c>
      <c r="C1590" s="1" t="s">
        <v>3081</v>
      </c>
      <c r="D1590" s="3">
        <v>2739</v>
      </c>
      <c r="E1590" t="s">
        <v>9</v>
      </c>
      <c r="F1590" s="2">
        <v>46756</v>
      </c>
      <c r="G1590" t="b">
        <v>0</v>
      </c>
    </row>
    <row r="1591" spans="1:7">
      <c r="A1591" s="1" t="s">
        <v>3184</v>
      </c>
      <c r="B1591" s="1" t="s">
        <v>3185</v>
      </c>
      <c r="C1591" s="1" t="s">
        <v>3081</v>
      </c>
      <c r="D1591" s="3">
        <v>2740</v>
      </c>
      <c r="E1591" t="s">
        <v>9</v>
      </c>
      <c r="F1591" s="2">
        <v>46757</v>
      </c>
      <c r="G1591" t="b">
        <v>0</v>
      </c>
    </row>
    <row r="1592" spans="1:7">
      <c r="A1592" s="1" t="s">
        <v>3186</v>
      </c>
      <c r="B1592" s="1" t="s">
        <v>3187</v>
      </c>
      <c r="C1592" s="1" t="s">
        <v>3081</v>
      </c>
      <c r="D1592" s="3">
        <v>2741</v>
      </c>
      <c r="E1592" t="s">
        <v>9</v>
      </c>
      <c r="F1592" s="2">
        <v>46758</v>
      </c>
      <c r="G1592" t="b">
        <v>0</v>
      </c>
    </row>
    <row r="1593" spans="1:7">
      <c r="A1593" s="1" t="s">
        <v>3188</v>
      </c>
      <c r="B1593" s="1" t="s">
        <v>3189</v>
      </c>
      <c r="C1593" s="1" t="s">
        <v>3081</v>
      </c>
      <c r="D1593" s="3">
        <v>2742</v>
      </c>
      <c r="E1593" t="s">
        <v>9</v>
      </c>
      <c r="F1593" s="2">
        <v>46759</v>
      </c>
      <c r="G1593" t="b">
        <v>0</v>
      </c>
    </row>
    <row r="1594" spans="1:7">
      <c r="A1594" s="1" t="s">
        <v>3190</v>
      </c>
      <c r="B1594" s="1" t="s">
        <v>3191</v>
      </c>
      <c r="C1594" s="1" t="s">
        <v>3081</v>
      </c>
      <c r="D1594" s="3">
        <v>2743</v>
      </c>
      <c r="E1594" t="s">
        <v>9</v>
      </c>
      <c r="F1594" s="2">
        <v>46760</v>
      </c>
      <c r="G1594" t="b">
        <v>0</v>
      </c>
    </row>
    <row r="1595" spans="1:7">
      <c r="A1595" s="1" t="s">
        <v>3192</v>
      </c>
      <c r="B1595" s="1" t="s">
        <v>3193</v>
      </c>
      <c r="C1595" s="1" t="s">
        <v>3081</v>
      </c>
      <c r="D1595" s="3">
        <v>2744</v>
      </c>
      <c r="E1595" t="s">
        <v>9</v>
      </c>
      <c r="F1595" s="2">
        <v>46761</v>
      </c>
      <c r="G1595" t="b">
        <v>0</v>
      </c>
    </row>
    <row r="1596" spans="1:7">
      <c r="A1596" s="1" t="s">
        <v>3194</v>
      </c>
      <c r="B1596" s="1" t="s">
        <v>3195</v>
      </c>
      <c r="C1596" s="1" t="s">
        <v>3081</v>
      </c>
      <c r="D1596" s="3">
        <v>2745</v>
      </c>
      <c r="E1596" t="s">
        <v>9</v>
      </c>
      <c r="F1596" s="2">
        <v>46762</v>
      </c>
      <c r="G1596" t="b">
        <v>0</v>
      </c>
    </row>
    <row r="1597" spans="1:7">
      <c r="A1597" s="1" t="s">
        <v>3196</v>
      </c>
      <c r="B1597" s="1" t="s">
        <v>3197</v>
      </c>
      <c r="C1597" s="1" t="s">
        <v>3081</v>
      </c>
      <c r="D1597" s="3">
        <v>2746</v>
      </c>
      <c r="E1597" t="s">
        <v>9</v>
      </c>
      <c r="F1597" s="2">
        <v>46763</v>
      </c>
      <c r="G1597" t="b">
        <v>0</v>
      </c>
    </row>
    <row r="1598" spans="1:7">
      <c r="A1598" s="1" t="s">
        <v>3198</v>
      </c>
      <c r="B1598" s="1" t="s">
        <v>3199</v>
      </c>
      <c r="C1598" s="1" t="s">
        <v>3081</v>
      </c>
      <c r="D1598" s="3">
        <v>2747</v>
      </c>
      <c r="E1598" t="s">
        <v>9</v>
      </c>
      <c r="F1598" s="2">
        <v>46764</v>
      </c>
      <c r="G1598" t="b">
        <v>0</v>
      </c>
    </row>
    <row r="1599" spans="1:7">
      <c r="A1599" s="1" t="s">
        <v>3200</v>
      </c>
      <c r="B1599" s="1" t="s">
        <v>3201</v>
      </c>
      <c r="C1599" s="1" t="s">
        <v>3081</v>
      </c>
      <c r="D1599" s="3">
        <v>2748</v>
      </c>
      <c r="E1599" t="s">
        <v>9</v>
      </c>
      <c r="F1599" s="2">
        <v>46765</v>
      </c>
      <c r="G1599" t="b">
        <v>0</v>
      </c>
    </row>
    <row r="1600" spans="1:7">
      <c r="A1600" s="1" t="s">
        <v>3202</v>
      </c>
      <c r="B1600" s="1" t="s">
        <v>3203</v>
      </c>
      <c r="C1600" s="1" t="s">
        <v>3081</v>
      </c>
      <c r="D1600" s="3">
        <v>2749</v>
      </c>
      <c r="E1600" t="s">
        <v>9</v>
      </c>
      <c r="F1600" s="2">
        <v>46766</v>
      </c>
      <c r="G1600" t="b">
        <v>0</v>
      </c>
    </row>
    <row r="1601" spans="1:7">
      <c r="A1601" s="1" t="s">
        <v>3204</v>
      </c>
      <c r="B1601" s="1" t="s">
        <v>3205</v>
      </c>
      <c r="C1601" s="1" t="s">
        <v>3081</v>
      </c>
      <c r="D1601" s="3">
        <v>2750</v>
      </c>
      <c r="E1601" t="s">
        <v>9</v>
      </c>
      <c r="F1601" s="2">
        <v>46767</v>
      </c>
      <c r="G1601" t="b">
        <v>0</v>
      </c>
    </row>
    <row r="1602" spans="1:7">
      <c r="A1602" s="1" t="s">
        <v>3206</v>
      </c>
      <c r="B1602" s="1" t="s">
        <v>3207</v>
      </c>
      <c r="C1602" s="1" t="s">
        <v>3081</v>
      </c>
      <c r="D1602" s="3">
        <v>2751</v>
      </c>
      <c r="E1602" t="s">
        <v>9</v>
      </c>
      <c r="F1602" s="2">
        <v>46768</v>
      </c>
      <c r="G1602" t="b">
        <v>0</v>
      </c>
    </row>
    <row r="1603" spans="1:7">
      <c r="A1603" s="1" t="s">
        <v>3208</v>
      </c>
      <c r="B1603" s="1" t="s">
        <v>3209</v>
      </c>
      <c r="C1603" s="1" t="s">
        <v>3081</v>
      </c>
      <c r="D1603" s="3">
        <v>2752</v>
      </c>
      <c r="E1603" t="s">
        <v>9</v>
      </c>
      <c r="F1603" s="2">
        <v>46769</v>
      </c>
      <c r="G1603" t="b">
        <v>0</v>
      </c>
    </row>
    <row r="1604" spans="1:7">
      <c r="A1604" s="1" t="s">
        <v>3210</v>
      </c>
      <c r="B1604" s="1" t="s">
        <v>3211</v>
      </c>
      <c r="C1604" s="1" t="s">
        <v>3081</v>
      </c>
      <c r="D1604" s="3">
        <v>2753</v>
      </c>
      <c r="E1604" t="s">
        <v>9</v>
      </c>
      <c r="F1604" s="2">
        <v>46770</v>
      </c>
      <c r="G1604" t="b">
        <v>0</v>
      </c>
    </row>
    <row r="1605" spans="1:7">
      <c r="A1605" s="1" t="s">
        <v>3212</v>
      </c>
      <c r="B1605" s="1" t="s">
        <v>3213</v>
      </c>
      <c r="C1605" s="1" t="s">
        <v>3081</v>
      </c>
      <c r="D1605" s="3">
        <v>2754</v>
      </c>
      <c r="E1605" t="s">
        <v>9</v>
      </c>
      <c r="F1605" s="2">
        <v>46771</v>
      </c>
      <c r="G1605" t="b">
        <v>0</v>
      </c>
    </row>
    <row r="1606" spans="1:7">
      <c r="A1606" s="1" t="s">
        <v>3214</v>
      </c>
      <c r="B1606" s="1" t="s">
        <v>3215</v>
      </c>
      <c r="C1606" s="1" t="s">
        <v>3081</v>
      </c>
      <c r="D1606" s="3">
        <v>2755</v>
      </c>
      <c r="E1606" t="s">
        <v>9</v>
      </c>
      <c r="F1606" s="2">
        <v>46772</v>
      </c>
      <c r="G1606" t="b">
        <v>0</v>
      </c>
    </row>
    <row r="1607" spans="1:7">
      <c r="A1607" s="1" t="s">
        <v>3216</v>
      </c>
      <c r="B1607" s="1" t="s">
        <v>3217</v>
      </c>
      <c r="C1607" s="1" t="s">
        <v>3081</v>
      </c>
      <c r="D1607" s="3">
        <v>2756</v>
      </c>
      <c r="E1607" t="s">
        <v>9</v>
      </c>
      <c r="F1607" s="2">
        <v>46773</v>
      </c>
      <c r="G1607" t="b">
        <v>0</v>
      </c>
    </row>
    <row r="1608" spans="1:7">
      <c r="A1608" s="1" t="s">
        <v>3218</v>
      </c>
      <c r="B1608" s="1" t="s">
        <v>3219</v>
      </c>
      <c r="C1608" s="1" t="s">
        <v>3081</v>
      </c>
      <c r="D1608" s="3">
        <v>2757</v>
      </c>
      <c r="E1608" t="s">
        <v>9</v>
      </c>
      <c r="F1608" s="2">
        <v>46774</v>
      </c>
      <c r="G1608" t="b">
        <v>0</v>
      </c>
    </row>
    <row r="1609" spans="1:7">
      <c r="A1609" s="1" t="s">
        <v>3220</v>
      </c>
      <c r="B1609" s="1" t="s">
        <v>3221</v>
      </c>
      <c r="C1609" s="1" t="s">
        <v>3081</v>
      </c>
      <c r="D1609" s="3">
        <v>2758</v>
      </c>
      <c r="E1609" t="s">
        <v>9</v>
      </c>
      <c r="F1609" s="2">
        <v>46775</v>
      </c>
      <c r="G1609" t="b">
        <v>0</v>
      </c>
    </row>
    <row r="1610" spans="1:7">
      <c r="A1610" s="1" t="s">
        <v>3222</v>
      </c>
      <c r="B1610" s="1" t="s">
        <v>3223</v>
      </c>
      <c r="C1610" s="1" t="s">
        <v>3081</v>
      </c>
      <c r="D1610" s="3">
        <v>2759</v>
      </c>
      <c r="E1610" t="s">
        <v>9</v>
      </c>
      <c r="F1610" s="2">
        <v>46776</v>
      </c>
      <c r="G1610" t="b">
        <v>0</v>
      </c>
    </row>
    <row r="1611" spans="1:7">
      <c r="A1611" s="1" t="s">
        <v>3224</v>
      </c>
      <c r="B1611" s="1" t="s">
        <v>3225</v>
      </c>
      <c r="C1611" s="1" t="s">
        <v>3081</v>
      </c>
      <c r="D1611" s="3">
        <v>2760</v>
      </c>
      <c r="E1611" t="s">
        <v>9</v>
      </c>
      <c r="F1611" s="2">
        <v>46777</v>
      </c>
      <c r="G1611" t="b">
        <v>0</v>
      </c>
    </row>
    <row r="1612" spans="1:7">
      <c r="A1612" s="1" t="s">
        <v>3226</v>
      </c>
      <c r="B1612" s="1" t="s">
        <v>3227</v>
      </c>
      <c r="C1612" s="1" t="s">
        <v>3081</v>
      </c>
      <c r="D1612" s="3">
        <v>2761</v>
      </c>
      <c r="E1612" t="s">
        <v>9</v>
      </c>
      <c r="F1612" s="2">
        <v>46778</v>
      </c>
      <c r="G1612" t="b">
        <v>0</v>
      </c>
    </row>
    <row r="1613" spans="1:7">
      <c r="A1613" s="1" t="s">
        <v>3228</v>
      </c>
      <c r="B1613" s="1" t="s">
        <v>3229</v>
      </c>
      <c r="C1613" s="1" t="s">
        <v>3081</v>
      </c>
      <c r="D1613" s="3">
        <v>2762</v>
      </c>
      <c r="E1613" t="s">
        <v>9</v>
      </c>
      <c r="F1613" s="2">
        <v>46779</v>
      </c>
      <c r="G1613" t="b">
        <v>0</v>
      </c>
    </row>
    <row r="1614" spans="1:7">
      <c r="A1614" s="1" t="s">
        <v>3230</v>
      </c>
      <c r="B1614" s="1" t="s">
        <v>3231</v>
      </c>
      <c r="C1614" s="1" t="s">
        <v>3081</v>
      </c>
      <c r="D1614" s="3">
        <v>2763</v>
      </c>
      <c r="E1614" t="s">
        <v>9</v>
      </c>
      <c r="F1614" s="2">
        <v>46780</v>
      </c>
      <c r="G1614" t="b">
        <v>0</v>
      </c>
    </row>
    <row r="1615" spans="1:7">
      <c r="A1615" s="1" t="s">
        <v>3232</v>
      </c>
      <c r="B1615" s="1" t="s">
        <v>3233</v>
      </c>
      <c r="C1615" s="1" t="s">
        <v>3081</v>
      </c>
      <c r="D1615" s="3">
        <v>2764</v>
      </c>
      <c r="E1615" t="s">
        <v>9</v>
      </c>
      <c r="F1615" s="2">
        <v>46781</v>
      </c>
      <c r="G1615" t="b">
        <v>0</v>
      </c>
    </row>
    <row r="1616" spans="1:7">
      <c r="A1616" s="1" t="s">
        <v>3234</v>
      </c>
      <c r="B1616" s="1" t="s">
        <v>3235</v>
      </c>
      <c r="C1616" s="1" t="s">
        <v>3081</v>
      </c>
      <c r="D1616" s="3">
        <v>2765</v>
      </c>
      <c r="E1616" t="s">
        <v>9</v>
      </c>
      <c r="F1616" s="2">
        <v>46782</v>
      </c>
      <c r="G1616" t="b">
        <v>0</v>
      </c>
    </row>
    <row r="1617" spans="1:7">
      <c r="A1617" s="1" t="s">
        <v>3236</v>
      </c>
      <c r="B1617" s="1" t="s">
        <v>3237</v>
      </c>
      <c r="C1617" s="1" t="s">
        <v>3081</v>
      </c>
      <c r="D1617" s="3">
        <v>2766</v>
      </c>
      <c r="E1617" t="s">
        <v>9</v>
      </c>
      <c r="F1617" s="2">
        <v>46783</v>
      </c>
      <c r="G1617" t="b">
        <v>0</v>
      </c>
    </row>
    <row r="1618" spans="1:7">
      <c r="A1618" s="1" t="s">
        <v>3238</v>
      </c>
      <c r="B1618" s="1" t="s">
        <v>3239</v>
      </c>
      <c r="C1618" s="1" t="s">
        <v>3081</v>
      </c>
      <c r="D1618" s="3">
        <v>2767</v>
      </c>
      <c r="E1618" t="s">
        <v>9</v>
      </c>
      <c r="F1618" s="2">
        <v>46784</v>
      </c>
      <c r="G1618" t="b">
        <v>0</v>
      </c>
    </row>
    <row r="1619" spans="1:7">
      <c r="A1619" s="1" t="s">
        <v>3240</v>
      </c>
      <c r="B1619" s="1" t="s">
        <v>3241</v>
      </c>
      <c r="C1619" s="1" t="s">
        <v>3081</v>
      </c>
      <c r="D1619" s="3">
        <v>2768</v>
      </c>
      <c r="E1619" t="s">
        <v>9</v>
      </c>
      <c r="F1619" s="2">
        <v>46785</v>
      </c>
      <c r="G1619" t="b">
        <v>0</v>
      </c>
    </row>
    <row r="1620" spans="1:7">
      <c r="A1620" s="1" t="s">
        <v>3242</v>
      </c>
      <c r="B1620" s="1" t="s">
        <v>3243</v>
      </c>
      <c r="C1620" s="1" t="s">
        <v>3081</v>
      </c>
      <c r="D1620" s="3">
        <v>2769</v>
      </c>
      <c r="E1620" t="s">
        <v>9</v>
      </c>
      <c r="F1620" s="2">
        <v>46786</v>
      </c>
      <c r="G1620" t="b">
        <v>0</v>
      </c>
    </row>
    <row r="1621" spans="1:7">
      <c r="A1621" s="1" t="s">
        <v>3244</v>
      </c>
      <c r="B1621" s="1" t="s">
        <v>3245</v>
      </c>
      <c r="C1621" s="1" t="s">
        <v>3081</v>
      </c>
      <c r="D1621" s="3">
        <v>2770</v>
      </c>
      <c r="E1621" t="s">
        <v>9</v>
      </c>
      <c r="F1621" s="2">
        <v>46787</v>
      </c>
      <c r="G1621" t="b">
        <v>0</v>
      </c>
    </row>
    <row r="1622" spans="1:7">
      <c r="A1622" s="1" t="s">
        <v>3246</v>
      </c>
      <c r="B1622" s="1" t="s">
        <v>3247</v>
      </c>
      <c r="C1622" s="1" t="s">
        <v>3081</v>
      </c>
      <c r="D1622" s="3">
        <v>2771</v>
      </c>
      <c r="E1622" t="s">
        <v>9</v>
      </c>
      <c r="F1622" s="2">
        <v>46788</v>
      </c>
      <c r="G1622" t="b">
        <v>0</v>
      </c>
    </row>
    <row r="1623" spans="1:7">
      <c r="A1623" s="1" t="s">
        <v>3248</v>
      </c>
      <c r="B1623" s="1" t="s">
        <v>3249</v>
      </c>
      <c r="C1623" s="1" t="s">
        <v>3081</v>
      </c>
      <c r="D1623" s="3">
        <v>2772</v>
      </c>
      <c r="E1623" t="s">
        <v>9</v>
      </c>
      <c r="F1623" s="2">
        <v>46789</v>
      </c>
      <c r="G1623" t="b">
        <v>0</v>
      </c>
    </row>
    <row r="1624" spans="1:7">
      <c r="A1624" s="1" t="s">
        <v>3250</v>
      </c>
      <c r="B1624" s="1" t="s">
        <v>3251</v>
      </c>
      <c r="C1624" s="1" t="s">
        <v>3081</v>
      </c>
      <c r="D1624" s="3">
        <v>2773</v>
      </c>
      <c r="E1624" t="s">
        <v>9</v>
      </c>
      <c r="F1624" s="2">
        <v>46790</v>
      </c>
      <c r="G1624" t="b">
        <v>0</v>
      </c>
    </row>
    <row r="1625" spans="1:7">
      <c r="A1625" s="1" t="s">
        <v>3252</v>
      </c>
      <c r="B1625" s="1" t="s">
        <v>3253</v>
      </c>
      <c r="C1625" s="1" t="s">
        <v>3081</v>
      </c>
      <c r="D1625" s="3">
        <v>2774</v>
      </c>
      <c r="E1625" t="s">
        <v>9</v>
      </c>
      <c r="F1625" s="2">
        <v>46791</v>
      </c>
      <c r="G1625" t="b">
        <v>0</v>
      </c>
    </row>
    <row r="1626" spans="1:7">
      <c r="A1626" s="1" t="s">
        <v>3254</v>
      </c>
      <c r="B1626" s="1" t="s">
        <v>3255</v>
      </c>
      <c r="C1626" s="1" t="s">
        <v>3081</v>
      </c>
      <c r="D1626" s="3">
        <v>2775</v>
      </c>
      <c r="E1626" t="s">
        <v>9</v>
      </c>
      <c r="F1626" s="2">
        <v>46792</v>
      </c>
      <c r="G1626" t="b">
        <v>0</v>
      </c>
    </row>
    <row r="1627" spans="1:7">
      <c r="A1627" s="1" t="s">
        <v>3256</v>
      </c>
      <c r="B1627" s="1" t="s">
        <v>3257</v>
      </c>
      <c r="C1627" s="1" t="s">
        <v>3081</v>
      </c>
      <c r="D1627" s="3">
        <v>2776</v>
      </c>
      <c r="E1627" t="s">
        <v>9</v>
      </c>
      <c r="F1627" s="2">
        <v>46793</v>
      </c>
      <c r="G1627" t="b">
        <v>0</v>
      </c>
    </row>
    <row r="1628" spans="1:7">
      <c r="A1628" s="1" t="s">
        <v>3258</v>
      </c>
      <c r="B1628" s="1" t="s">
        <v>3259</v>
      </c>
      <c r="C1628" s="1" t="s">
        <v>3081</v>
      </c>
      <c r="D1628" s="3">
        <v>2777</v>
      </c>
      <c r="E1628" t="s">
        <v>9</v>
      </c>
      <c r="F1628" s="2">
        <v>46794</v>
      </c>
      <c r="G1628" t="b">
        <v>0</v>
      </c>
    </row>
    <row r="1629" spans="1:7">
      <c r="A1629" s="1" t="s">
        <v>3260</v>
      </c>
      <c r="B1629" s="1" t="s">
        <v>3261</v>
      </c>
      <c r="C1629" s="1" t="s">
        <v>3081</v>
      </c>
      <c r="D1629" s="3">
        <v>2778</v>
      </c>
      <c r="E1629" t="s">
        <v>9</v>
      </c>
      <c r="F1629" s="2">
        <v>46795</v>
      </c>
      <c r="G1629" t="b">
        <v>0</v>
      </c>
    </row>
    <row r="1630" spans="1:7">
      <c r="A1630" s="1" t="s">
        <v>3262</v>
      </c>
      <c r="B1630" s="1" t="s">
        <v>3263</v>
      </c>
      <c r="C1630" s="1" t="s">
        <v>3081</v>
      </c>
      <c r="D1630" s="3">
        <v>2779</v>
      </c>
      <c r="E1630" t="s">
        <v>9</v>
      </c>
      <c r="F1630" s="2">
        <v>46796</v>
      </c>
      <c r="G1630" t="b">
        <v>0</v>
      </c>
    </row>
    <row r="1631" spans="1:7">
      <c r="A1631" s="1" t="s">
        <v>3264</v>
      </c>
      <c r="B1631" s="1" t="s">
        <v>3265</v>
      </c>
      <c r="C1631" s="1" t="s">
        <v>3081</v>
      </c>
      <c r="D1631" s="3">
        <v>2780</v>
      </c>
      <c r="E1631" t="s">
        <v>9</v>
      </c>
      <c r="F1631" s="2">
        <v>46797</v>
      </c>
      <c r="G1631" t="b">
        <v>0</v>
      </c>
    </row>
    <row r="1632" spans="1:7">
      <c r="A1632" s="1" t="s">
        <v>3266</v>
      </c>
      <c r="B1632" s="1" t="s">
        <v>3267</v>
      </c>
      <c r="C1632" s="1" t="s">
        <v>3081</v>
      </c>
      <c r="D1632" s="3">
        <v>2781</v>
      </c>
      <c r="E1632" t="s">
        <v>9</v>
      </c>
      <c r="F1632" s="2">
        <v>46798</v>
      </c>
      <c r="G1632" t="b">
        <v>0</v>
      </c>
    </row>
    <row r="1633" spans="1:7">
      <c r="A1633" s="1" t="s">
        <v>3268</v>
      </c>
      <c r="B1633" s="1" t="s">
        <v>3269</v>
      </c>
      <c r="C1633" s="1" t="s">
        <v>3081</v>
      </c>
      <c r="D1633" s="3">
        <v>2782</v>
      </c>
      <c r="E1633" t="s">
        <v>9</v>
      </c>
      <c r="F1633" s="2">
        <v>46799</v>
      </c>
      <c r="G1633" t="b">
        <v>0</v>
      </c>
    </row>
    <row r="1634" spans="1:7">
      <c r="A1634" s="1" t="s">
        <v>3270</v>
      </c>
      <c r="B1634" s="1" t="s">
        <v>3271</v>
      </c>
      <c r="C1634" s="1" t="s">
        <v>3081</v>
      </c>
      <c r="D1634" s="3">
        <v>2783</v>
      </c>
      <c r="E1634" t="s">
        <v>9</v>
      </c>
      <c r="F1634" s="2">
        <v>46800</v>
      </c>
      <c r="G1634" t="b">
        <v>0</v>
      </c>
    </row>
    <row r="1635" spans="1:7">
      <c r="A1635" s="1" t="s">
        <v>3272</v>
      </c>
      <c r="B1635" s="1" t="s">
        <v>3273</v>
      </c>
      <c r="C1635" s="1" t="s">
        <v>3081</v>
      </c>
      <c r="D1635" s="3">
        <v>2784</v>
      </c>
      <c r="E1635" t="s">
        <v>9</v>
      </c>
      <c r="F1635" s="2">
        <v>46801</v>
      </c>
      <c r="G1635" t="b">
        <v>0</v>
      </c>
    </row>
    <row r="1636" spans="1:7">
      <c r="A1636" s="1" t="s">
        <v>3274</v>
      </c>
      <c r="B1636" s="1" t="s">
        <v>3275</v>
      </c>
      <c r="C1636" s="1" t="s">
        <v>3081</v>
      </c>
      <c r="D1636" s="3">
        <v>2785</v>
      </c>
      <c r="E1636" t="s">
        <v>9</v>
      </c>
      <c r="F1636" s="2">
        <v>46802</v>
      </c>
      <c r="G1636" t="b">
        <v>0</v>
      </c>
    </row>
    <row r="1637" spans="1:7">
      <c r="A1637" s="1" t="s">
        <v>3276</v>
      </c>
      <c r="B1637" s="1" t="s">
        <v>3277</v>
      </c>
      <c r="C1637" s="1" t="s">
        <v>3081</v>
      </c>
      <c r="D1637" s="3">
        <v>2786</v>
      </c>
      <c r="E1637" t="s">
        <v>9</v>
      </c>
      <c r="F1637" s="2">
        <v>46803</v>
      </c>
      <c r="G1637" t="b">
        <v>0</v>
      </c>
    </row>
    <row r="1638" spans="1:7">
      <c r="A1638" s="1" t="s">
        <v>3278</v>
      </c>
      <c r="B1638" s="1" t="s">
        <v>3279</v>
      </c>
      <c r="C1638" s="1" t="s">
        <v>3081</v>
      </c>
      <c r="D1638" s="3">
        <v>2787</v>
      </c>
      <c r="E1638" t="s">
        <v>9</v>
      </c>
      <c r="F1638" s="2">
        <v>46804</v>
      </c>
      <c r="G1638" t="b">
        <v>0</v>
      </c>
    </row>
    <row r="1639" spans="1:7">
      <c r="A1639" s="1" t="s">
        <v>3280</v>
      </c>
      <c r="B1639" s="1" t="s">
        <v>3281</v>
      </c>
      <c r="C1639" s="1" t="s">
        <v>3081</v>
      </c>
      <c r="D1639" s="3">
        <v>2788</v>
      </c>
      <c r="E1639" t="s">
        <v>9</v>
      </c>
      <c r="F1639" s="2">
        <v>46805</v>
      </c>
      <c r="G1639" t="b">
        <v>0</v>
      </c>
    </row>
    <row r="1640" spans="1:7">
      <c r="A1640" s="1" t="s">
        <v>3282</v>
      </c>
      <c r="B1640" s="1" t="s">
        <v>3283</v>
      </c>
      <c r="C1640" s="1" t="s">
        <v>3081</v>
      </c>
      <c r="D1640" s="3">
        <v>2789</v>
      </c>
      <c r="E1640" t="s">
        <v>9</v>
      </c>
      <c r="F1640" s="2">
        <v>46806</v>
      </c>
      <c r="G1640" t="b">
        <v>0</v>
      </c>
    </row>
    <row r="1641" spans="1:7">
      <c r="A1641" s="1" t="s">
        <v>3284</v>
      </c>
      <c r="B1641" s="1" t="s">
        <v>3285</v>
      </c>
      <c r="C1641" s="1" t="s">
        <v>3081</v>
      </c>
      <c r="D1641" s="3">
        <v>2790</v>
      </c>
      <c r="E1641" t="s">
        <v>9</v>
      </c>
      <c r="F1641" s="2">
        <v>46807</v>
      </c>
      <c r="G1641" t="b">
        <v>0</v>
      </c>
    </row>
    <row r="1642" spans="1:7">
      <c r="A1642" s="1" t="s">
        <v>3286</v>
      </c>
      <c r="B1642" s="1" t="s">
        <v>3287</v>
      </c>
      <c r="C1642" s="1" t="s">
        <v>3081</v>
      </c>
      <c r="D1642" s="3">
        <v>2791</v>
      </c>
      <c r="E1642" t="s">
        <v>9</v>
      </c>
      <c r="F1642" s="2">
        <v>46808</v>
      </c>
      <c r="G1642" t="b">
        <v>0</v>
      </c>
    </row>
    <row r="1643" spans="1:7">
      <c r="A1643" s="1" t="s">
        <v>3288</v>
      </c>
      <c r="B1643" s="1" t="s">
        <v>3289</v>
      </c>
      <c r="C1643" s="1" t="s">
        <v>3081</v>
      </c>
      <c r="D1643" s="3">
        <v>2792</v>
      </c>
      <c r="E1643" t="s">
        <v>9</v>
      </c>
      <c r="F1643" s="2">
        <v>46809</v>
      </c>
      <c r="G1643" t="b">
        <v>0</v>
      </c>
    </row>
    <row r="1644" spans="1:7">
      <c r="A1644" s="1" t="s">
        <v>3290</v>
      </c>
      <c r="B1644" s="1" t="s">
        <v>3291</v>
      </c>
      <c r="C1644" s="1" t="s">
        <v>3081</v>
      </c>
      <c r="D1644" s="3">
        <v>2793</v>
      </c>
      <c r="E1644" t="s">
        <v>9</v>
      </c>
      <c r="F1644" s="2">
        <v>46810</v>
      </c>
      <c r="G1644" t="b">
        <v>0</v>
      </c>
    </row>
    <row r="1645" spans="1:7">
      <c r="A1645" s="1" t="s">
        <v>3292</v>
      </c>
      <c r="B1645" s="1" t="s">
        <v>3293</v>
      </c>
      <c r="C1645" s="1" t="s">
        <v>3081</v>
      </c>
      <c r="D1645" s="3">
        <v>2794</v>
      </c>
      <c r="E1645" t="s">
        <v>9</v>
      </c>
      <c r="F1645" s="2">
        <v>46811</v>
      </c>
      <c r="G1645" t="b">
        <v>0</v>
      </c>
    </row>
    <row r="1646" spans="1:7">
      <c r="A1646" s="1" t="s">
        <v>3294</v>
      </c>
      <c r="B1646" s="1" t="s">
        <v>3295</v>
      </c>
      <c r="C1646" s="1" t="s">
        <v>3081</v>
      </c>
      <c r="D1646" s="3">
        <v>2795</v>
      </c>
      <c r="E1646" t="s">
        <v>9</v>
      </c>
      <c r="F1646" s="2">
        <v>46812</v>
      </c>
      <c r="G1646" t="b">
        <v>0</v>
      </c>
    </row>
    <row r="1647" spans="1:7">
      <c r="A1647" s="1" t="s">
        <v>3296</v>
      </c>
      <c r="B1647" s="1" t="s">
        <v>3297</v>
      </c>
      <c r="C1647" s="1" t="s">
        <v>3081</v>
      </c>
      <c r="D1647" s="3">
        <v>2796</v>
      </c>
      <c r="E1647" t="s">
        <v>9</v>
      </c>
      <c r="F1647" s="2">
        <v>46813</v>
      </c>
      <c r="G1647" t="b">
        <v>0</v>
      </c>
    </row>
    <row r="1648" spans="1:7">
      <c r="A1648" s="1" t="s">
        <v>3298</v>
      </c>
      <c r="B1648" s="1" t="s">
        <v>3299</v>
      </c>
      <c r="C1648" s="1" t="s">
        <v>3081</v>
      </c>
      <c r="D1648" s="3">
        <v>2797</v>
      </c>
      <c r="E1648" t="s">
        <v>9</v>
      </c>
      <c r="F1648" s="2">
        <v>46814</v>
      </c>
      <c r="G1648" t="b">
        <v>0</v>
      </c>
    </row>
    <row r="1649" spans="1:7">
      <c r="A1649" s="1" t="s">
        <v>3300</v>
      </c>
      <c r="B1649" s="1" t="s">
        <v>3301</v>
      </c>
      <c r="C1649" s="1" t="s">
        <v>3081</v>
      </c>
      <c r="D1649" s="3">
        <v>2798</v>
      </c>
      <c r="E1649" t="s">
        <v>9</v>
      </c>
      <c r="F1649" s="2">
        <v>46815</v>
      </c>
      <c r="G1649" t="b">
        <v>0</v>
      </c>
    </row>
    <row r="1650" spans="1:7">
      <c r="A1650" s="1" t="s">
        <v>3302</v>
      </c>
      <c r="B1650" s="1" t="s">
        <v>3303</v>
      </c>
      <c r="C1650" s="1" t="s">
        <v>3081</v>
      </c>
      <c r="D1650" s="3">
        <v>2799</v>
      </c>
      <c r="E1650" t="s">
        <v>9</v>
      </c>
      <c r="F1650" s="2">
        <v>46816</v>
      </c>
      <c r="G1650" t="b">
        <v>0</v>
      </c>
    </row>
    <row r="1651" spans="1:7">
      <c r="A1651" s="1" t="s">
        <v>3304</v>
      </c>
      <c r="B1651" s="1" t="s">
        <v>3305</v>
      </c>
      <c r="C1651" s="1" t="s">
        <v>3081</v>
      </c>
      <c r="D1651" s="3">
        <v>2800</v>
      </c>
      <c r="E1651" t="s">
        <v>9</v>
      </c>
      <c r="F1651" s="2">
        <v>46817</v>
      </c>
      <c r="G1651" t="b">
        <v>0</v>
      </c>
    </row>
    <row r="1652" spans="1:7">
      <c r="A1652" s="1" t="s">
        <v>3306</v>
      </c>
      <c r="B1652" s="1" t="s">
        <v>3307</v>
      </c>
      <c r="C1652" s="1" t="s">
        <v>3081</v>
      </c>
      <c r="D1652" s="3">
        <v>2801</v>
      </c>
      <c r="E1652" t="s">
        <v>9</v>
      </c>
      <c r="F1652" s="2">
        <v>46818</v>
      </c>
      <c r="G1652" t="b">
        <v>0</v>
      </c>
    </row>
    <row r="1653" spans="1:7">
      <c r="A1653" s="1" t="s">
        <v>3308</v>
      </c>
      <c r="B1653" s="1" t="s">
        <v>3309</v>
      </c>
      <c r="C1653" s="1" t="s">
        <v>3081</v>
      </c>
      <c r="D1653" s="3">
        <v>2802</v>
      </c>
      <c r="E1653" t="s">
        <v>9</v>
      </c>
      <c r="F1653" s="2">
        <v>46819</v>
      </c>
      <c r="G1653" t="b">
        <v>0</v>
      </c>
    </row>
    <row r="1654" spans="1:7">
      <c r="A1654" s="1" t="s">
        <v>3310</v>
      </c>
      <c r="B1654" s="1" t="s">
        <v>3311</v>
      </c>
      <c r="C1654" s="1" t="s">
        <v>3081</v>
      </c>
      <c r="D1654" s="3">
        <v>2803</v>
      </c>
      <c r="E1654" t="s">
        <v>9</v>
      </c>
      <c r="F1654" s="2">
        <v>46820</v>
      </c>
      <c r="G1654" t="b">
        <v>0</v>
      </c>
    </row>
    <row r="1655" spans="1:7">
      <c r="A1655" s="1" t="s">
        <v>3312</v>
      </c>
      <c r="B1655" s="1" t="s">
        <v>3313</v>
      </c>
      <c r="C1655" s="1" t="s">
        <v>3081</v>
      </c>
      <c r="D1655" s="3">
        <v>2804</v>
      </c>
      <c r="E1655" t="s">
        <v>9</v>
      </c>
      <c r="F1655" s="2">
        <v>46821</v>
      </c>
      <c r="G1655" t="b">
        <v>0</v>
      </c>
    </row>
    <row r="1656" spans="1:7">
      <c r="A1656" s="1" t="s">
        <v>3314</v>
      </c>
      <c r="B1656" s="1" t="s">
        <v>3315</v>
      </c>
      <c r="C1656" s="1" t="s">
        <v>3081</v>
      </c>
      <c r="D1656" s="3">
        <v>2805</v>
      </c>
      <c r="E1656" t="s">
        <v>9</v>
      </c>
      <c r="F1656" s="2">
        <v>46822</v>
      </c>
      <c r="G1656" t="b">
        <v>0</v>
      </c>
    </row>
    <row r="1657" spans="1:7">
      <c r="A1657" s="1" t="s">
        <v>3316</v>
      </c>
      <c r="B1657" s="1" t="s">
        <v>3317</v>
      </c>
      <c r="C1657" s="1" t="s">
        <v>3081</v>
      </c>
      <c r="D1657" s="3">
        <v>2806</v>
      </c>
      <c r="E1657" t="s">
        <v>9</v>
      </c>
      <c r="F1657" s="2">
        <v>46823</v>
      </c>
      <c r="G1657" t="b">
        <v>0</v>
      </c>
    </row>
    <row r="1658" spans="1:7">
      <c r="A1658" s="1" t="s">
        <v>3318</v>
      </c>
      <c r="B1658" s="1" t="s">
        <v>3319</v>
      </c>
      <c r="C1658" s="1" t="s">
        <v>3081</v>
      </c>
      <c r="D1658" s="3">
        <v>2807</v>
      </c>
      <c r="E1658" t="s">
        <v>9</v>
      </c>
      <c r="F1658" s="2">
        <v>46824</v>
      </c>
      <c r="G1658" t="b">
        <v>0</v>
      </c>
    </row>
    <row r="1659" spans="1:7">
      <c r="A1659" s="1" t="s">
        <v>3320</v>
      </c>
      <c r="B1659" s="1" t="s">
        <v>3321</v>
      </c>
      <c r="C1659" s="1" t="s">
        <v>3081</v>
      </c>
      <c r="D1659" s="3">
        <v>2808</v>
      </c>
      <c r="E1659" t="s">
        <v>9</v>
      </c>
      <c r="F1659" s="2">
        <v>46825</v>
      </c>
      <c r="G1659" t="b">
        <v>0</v>
      </c>
    </row>
    <row r="1660" spans="1:7">
      <c r="A1660" s="1" t="s">
        <v>3322</v>
      </c>
      <c r="B1660" s="1" t="s">
        <v>3323</v>
      </c>
      <c r="C1660" s="1" t="s">
        <v>3081</v>
      </c>
      <c r="D1660" s="3">
        <v>2809</v>
      </c>
      <c r="E1660" t="s">
        <v>9</v>
      </c>
      <c r="F1660" s="2">
        <v>46826</v>
      </c>
      <c r="G1660" t="b">
        <v>0</v>
      </c>
    </row>
    <row r="1661" spans="1:7">
      <c r="A1661" s="1" t="s">
        <v>3324</v>
      </c>
      <c r="B1661" s="1" t="s">
        <v>3325</v>
      </c>
      <c r="C1661" s="1" t="s">
        <v>3081</v>
      </c>
      <c r="D1661" s="3">
        <v>2810</v>
      </c>
      <c r="E1661" t="s">
        <v>9</v>
      </c>
      <c r="F1661" s="2">
        <v>46827</v>
      </c>
      <c r="G1661" t="b">
        <v>0</v>
      </c>
    </row>
    <row r="1662" spans="1:7">
      <c r="A1662" s="1" t="s">
        <v>3326</v>
      </c>
      <c r="B1662" s="1" t="s">
        <v>3327</v>
      </c>
      <c r="C1662" s="1" t="s">
        <v>3081</v>
      </c>
      <c r="D1662" s="3">
        <v>2811</v>
      </c>
      <c r="E1662" t="s">
        <v>9</v>
      </c>
      <c r="F1662" s="2">
        <v>46828</v>
      </c>
      <c r="G1662" t="b">
        <v>0</v>
      </c>
    </row>
    <row r="1663" spans="1:7">
      <c r="A1663" s="1" t="s">
        <v>3328</v>
      </c>
      <c r="B1663" s="1" t="s">
        <v>3329</v>
      </c>
      <c r="C1663" s="1" t="s">
        <v>3081</v>
      </c>
      <c r="D1663" s="3">
        <v>2812</v>
      </c>
      <c r="E1663" t="s">
        <v>9</v>
      </c>
      <c r="F1663" s="2">
        <v>46829</v>
      </c>
      <c r="G1663" t="b">
        <v>0</v>
      </c>
    </row>
    <row r="1664" spans="1:7">
      <c r="A1664" s="1" t="s">
        <v>3330</v>
      </c>
      <c r="B1664" s="1" t="s">
        <v>3331</v>
      </c>
      <c r="C1664" s="1" t="s">
        <v>3081</v>
      </c>
      <c r="D1664" s="3">
        <v>2813</v>
      </c>
      <c r="E1664" t="s">
        <v>9</v>
      </c>
      <c r="F1664" s="2">
        <v>46830</v>
      </c>
      <c r="G1664" t="b">
        <v>0</v>
      </c>
    </row>
    <row r="1665" spans="1:7">
      <c r="A1665" s="1" t="s">
        <v>3332</v>
      </c>
      <c r="B1665" s="1" t="s">
        <v>3333</v>
      </c>
      <c r="C1665" s="1" t="s">
        <v>3081</v>
      </c>
      <c r="D1665" s="3">
        <v>2814</v>
      </c>
      <c r="E1665" t="s">
        <v>9</v>
      </c>
      <c r="F1665" s="2">
        <v>46831</v>
      </c>
      <c r="G1665" t="b">
        <v>0</v>
      </c>
    </row>
    <row r="1666" spans="1:7">
      <c r="A1666" s="1" t="s">
        <v>3334</v>
      </c>
      <c r="B1666" s="1" t="s">
        <v>3335</v>
      </c>
      <c r="C1666" s="1" t="s">
        <v>3081</v>
      </c>
      <c r="D1666" s="3">
        <v>2815</v>
      </c>
      <c r="E1666" t="s">
        <v>9</v>
      </c>
      <c r="F1666" s="2">
        <v>46832</v>
      </c>
      <c r="G1666" t="b">
        <v>0</v>
      </c>
    </row>
    <row r="1667" spans="1:7">
      <c r="A1667" s="1" t="s">
        <v>3336</v>
      </c>
      <c r="B1667" s="1" t="s">
        <v>3337</v>
      </c>
      <c r="C1667" s="1" t="s">
        <v>3081</v>
      </c>
      <c r="D1667" s="3">
        <v>2816</v>
      </c>
      <c r="E1667" t="s">
        <v>9</v>
      </c>
      <c r="F1667" s="2">
        <v>46833</v>
      </c>
      <c r="G1667" t="b">
        <v>0</v>
      </c>
    </row>
    <row r="1668" spans="1:7">
      <c r="A1668" s="1" t="s">
        <v>3338</v>
      </c>
      <c r="B1668" s="1" t="s">
        <v>3339</v>
      </c>
      <c r="C1668" s="1" t="s">
        <v>3081</v>
      </c>
      <c r="D1668" s="3">
        <v>2817</v>
      </c>
      <c r="E1668" t="s">
        <v>9</v>
      </c>
      <c r="F1668" s="2">
        <v>46834</v>
      </c>
      <c r="G1668" t="b">
        <v>0</v>
      </c>
    </row>
    <row r="1669" spans="1:7">
      <c r="A1669" s="1" t="s">
        <v>3340</v>
      </c>
      <c r="B1669" s="1" t="s">
        <v>3341</v>
      </c>
      <c r="C1669" s="1" t="s">
        <v>3081</v>
      </c>
      <c r="D1669" s="3">
        <v>2818</v>
      </c>
      <c r="E1669" t="s">
        <v>9</v>
      </c>
      <c r="F1669" s="2">
        <v>46835</v>
      </c>
      <c r="G1669" t="b">
        <v>0</v>
      </c>
    </row>
    <row r="1670" spans="1:7">
      <c r="A1670" s="1" t="s">
        <v>3342</v>
      </c>
      <c r="B1670" s="1" t="s">
        <v>3343</v>
      </c>
      <c r="C1670" s="1" t="s">
        <v>3081</v>
      </c>
      <c r="D1670" s="3">
        <v>2819</v>
      </c>
      <c r="E1670" t="s">
        <v>9</v>
      </c>
      <c r="F1670" s="2">
        <v>46836</v>
      </c>
      <c r="G1670" t="b">
        <v>0</v>
      </c>
    </row>
    <row r="1671" spans="1:7">
      <c r="A1671" s="1" t="s">
        <v>3344</v>
      </c>
      <c r="B1671" s="1" t="s">
        <v>3345</v>
      </c>
      <c r="C1671" s="1" t="s">
        <v>3081</v>
      </c>
      <c r="D1671" s="3">
        <v>2820</v>
      </c>
      <c r="E1671" t="s">
        <v>9</v>
      </c>
      <c r="F1671" s="2">
        <v>46837</v>
      </c>
      <c r="G1671" t="b">
        <v>0</v>
      </c>
    </row>
    <row r="1672" spans="1:7">
      <c r="A1672" s="1" t="s">
        <v>3346</v>
      </c>
      <c r="B1672" s="1" t="s">
        <v>3347</v>
      </c>
      <c r="C1672" s="1" t="s">
        <v>3081</v>
      </c>
      <c r="D1672" s="3">
        <v>2821</v>
      </c>
      <c r="E1672" t="s">
        <v>9</v>
      </c>
      <c r="F1672" s="2">
        <v>46838</v>
      </c>
      <c r="G1672" t="b">
        <v>0</v>
      </c>
    </row>
    <row r="1673" spans="1:7">
      <c r="A1673" s="1" t="s">
        <v>3348</v>
      </c>
      <c r="B1673" s="1" t="s">
        <v>3349</v>
      </c>
      <c r="C1673" s="1" t="s">
        <v>3081</v>
      </c>
      <c r="D1673" s="3">
        <v>2822</v>
      </c>
      <c r="E1673" t="s">
        <v>9</v>
      </c>
      <c r="F1673" s="2">
        <v>46839</v>
      </c>
      <c r="G1673" t="b">
        <v>0</v>
      </c>
    </row>
    <row r="1674" spans="1:7">
      <c r="A1674" s="1" t="s">
        <v>3350</v>
      </c>
      <c r="B1674" s="1" t="s">
        <v>3351</v>
      </c>
      <c r="C1674" s="1" t="s">
        <v>3081</v>
      </c>
      <c r="D1674" s="3">
        <v>2823</v>
      </c>
      <c r="E1674" t="s">
        <v>9</v>
      </c>
      <c r="F1674" s="2">
        <v>46840</v>
      </c>
      <c r="G1674" t="b">
        <v>0</v>
      </c>
    </row>
    <row r="1675" spans="1:7">
      <c r="A1675" s="1" t="s">
        <v>3352</v>
      </c>
      <c r="B1675" s="1" t="s">
        <v>3353</v>
      </c>
      <c r="C1675" s="1" t="s">
        <v>3081</v>
      </c>
      <c r="D1675" s="3">
        <v>2824</v>
      </c>
      <c r="E1675" t="s">
        <v>9</v>
      </c>
      <c r="F1675" s="2">
        <v>46841</v>
      </c>
      <c r="G1675" t="b">
        <v>0</v>
      </c>
    </row>
    <row r="1676" spans="1:7">
      <c r="A1676" s="1" t="s">
        <v>3354</v>
      </c>
      <c r="B1676" s="1" t="s">
        <v>3355</v>
      </c>
      <c r="C1676" s="1" t="s">
        <v>3081</v>
      </c>
      <c r="D1676" s="3">
        <v>2825</v>
      </c>
      <c r="E1676" t="s">
        <v>9</v>
      </c>
      <c r="F1676" s="2">
        <v>46842</v>
      </c>
      <c r="G1676" t="b">
        <v>0</v>
      </c>
    </row>
    <row r="1677" spans="1:7">
      <c r="A1677" s="1" t="s">
        <v>3356</v>
      </c>
      <c r="B1677" s="1" t="s">
        <v>3357</v>
      </c>
      <c r="C1677" s="1" t="s">
        <v>3081</v>
      </c>
      <c r="D1677" s="3">
        <v>2826</v>
      </c>
      <c r="E1677" t="s">
        <v>9</v>
      </c>
      <c r="F1677" s="2">
        <v>46843</v>
      </c>
      <c r="G1677" t="b">
        <v>0</v>
      </c>
    </row>
    <row r="1678" spans="1:7">
      <c r="A1678" s="1" t="s">
        <v>3358</v>
      </c>
      <c r="B1678" s="1" t="s">
        <v>3359</v>
      </c>
      <c r="C1678" s="1" t="s">
        <v>3081</v>
      </c>
      <c r="D1678" s="3">
        <v>2827</v>
      </c>
      <c r="E1678" t="s">
        <v>9</v>
      </c>
      <c r="F1678" s="2">
        <v>46844</v>
      </c>
      <c r="G1678" t="b">
        <v>0</v>
      </c>
    </row>
    <row r="1679" spans="1:7">
      <c r="A1679" s="1" t="s">
        <v>3360</v>
      </c>
      <c r="B1679" s="1" t="s">
        <v>3361</v>
      </c>
      <c r="C1679" s="1" t="s">
        <v>3081</v>
      </c>
      <c r="D1679" s="3">
        <v>2828</v>
      </c>
      <c r="E1679" t="s">
        <v>9</v>
      </c>
      <c r="F1679" s="2">
        <v>46845</v>
      </c>
      <c r="G1679" t="b">
        <v>0</v>
      </c>
    </row>
    <row r="1680" spans="1:7">
      <c r="A1680" s="1" t="s">
        <v>3362</v>
      </c>
      <c r="B1680" s="1" t="s">
        <v>3363</v>
      </c>
      <c r="C1680" s="1" t="s">
        <v>3081</v>
      </c>
      <c r="D1680" s="3">
        <v>2829</v>
      </c>
      <c r="E1680" t="s">
        <v>9</v>
      </c>
      <c r="F1680" s="2">
        <v>46846</v>
      </c>
      <c r="G1680" t="b">
        <v>0</v>
      </c>
    </row>
    <row r="1681" spans="1:7">
      <c r="A1681" s="1" t="s">
        <v>3364</v>
      </c>
      <c r="B1681" s="1" t="s">
        <v>3365</v>
      </c>
      <c r="C1681" s="1" t="s">
        <v>3081</v>
      </c>
      <c r="D1681" s="3">
        <v>2830</v>
      </c>
      <c r="E1681" t="s">
        <v>9</v>
      </c>
      <c r="F1681" s="2">
        <v>46847</v>
      </c>
      <c r="G1681" t="b">
        <v>0</v>
      </c>
    </row>
    <row r="1682" spans="1:7">
      <c r="A1682" s="1" t="s">
        <v>3366</v>
      </c>
      <c r="B1682" s="1" t="s">
        <v>3367</v>
      </c>
      <c r="C1682" s="1" t="s">
        <v>3081</v>
      </c>
      <c r="D1682" s="3">
        <v>2831</v>
      </c>
      <c r="E1682" t="s">
        <v>9</v>
      </c>
      <c r="F1682" s="2">
        <v>46848</v>
      </c>
      <c r="G1682" t="b">
        <v>0</v>
      </c>
    </row>
    <row r="1683" spans="1:7">
      <c r="A1683" s="1" t="s">
        <v>3368</v>
      </c>
      <c r="B1683" s="1" t="s">
        <v>3369</v>
      </c>
      <c r="C1683" s="1" t="s">
        <v>3081</v>
      </c>
      <c r="D1683" s="3">
        <v>2832</v>
      </c>
      <c r="E1683" t="s">
        <v>9</v>
      </c>
      <c r="F1683" s="2">
        <v>46849</v>
      </c>
      <c r="G1683" t="b">
        <v>0</v>
      </c>
    </row>
    <row r="1684" spans="1:7">
      <c r="A1684" s="1" t="s">
        <v>3370</v>
      </c>
      <c r="B1684" s="1" t="s">
        <v>3371</v>
      </c>
      <c r="C1684" s="1" t="s">
        <v>3081</v>
      </c>
      <c r="D1684" s="3">
        <v>2833</v>
      </c>
      <c r="E1684" t="s">
        <v>9</v>
      </c>
      <c r="F1684" s="2">
        <v>46850</v>
      </c>
      <c r="G1684" t="b">
        <v>0</v>
      </c>
    </row>
    <row r="1685" spans="1:7">
      <c r="A1685" s="1" t="s">
        <v>3372</v>
      </c>
      <c r="B1685" s="1" t="s">
        <v>3373</v>
      </c>
      <c r="C1685" s="1" t="s">
        <v>3081</v>
      </c>
      <c r="D1685" s="3">
        <v>2834</v>
      </c>
      <c r="E1685" t="s">
        <v>9</v>
      </c>
      <c r="F1685" s="2">
        <v>46851</v>
      </c>
      <c r="G1685" t="b">
        <v>0</v>
      </c>
    </row>
    <row r="1686" spans="1:7">
      <c r="A1686" s="1" t="s">
        <v>3374</v>
      </c>
      <c r="B1686" s="1" t="s">
        <v>3375</v>
      </c>
      <c r="C1686" s="1" t="s">
        <v>3081</v>
      </c>
      <c r="D1686" s="3">
        <v>2835</v>
      </c>
      <c r="E1686" t="s">
        <v>9</v>
      </c>
      <c r="F1686" s="2">
        <v>46852</v>
      </c>
      <c r="G1686" t="b">
        <v>0</v>
      </c>
    </row>
    <row r="1687" spans="1:7">
      <c r="A1687" s="1" t="s">
        <v>3376</v>
      </c>
      <c r="B1687" s="1" t="s">
        <v>3377</v>
      </c>
      <c r="C1687" s="1" t="s">
        <v>3081</v>
      </c>
      <c r="D1687" s="3">
        <v>2836</v>
      </c>
      <c r="E1687" t="s">
        <v>9</v>
      </c>
      <c r="F1687" s="2">
        <v>46853</v>
      </c>
      <c r="G1687" t="b">
        <v>0</v>
      </c>
    </row>
    <row r="1688" spans="1:7">
      <c r="A1688" s="1" t="s">
        <v>3378</v>
      </c>
      <c r="B1688" s="1" t="s">
        <v>3379</v>
      </c>
      <c r="C1688" s="1" t="s">
        <v>3081</v>
      </c>
      <c r="D1688" s="3">
        <v>2837</v>
      </c>
      <c r="E1688" t="s">
        <v>9</v>
      </c>
      <c r="F1688" s="2">
        <v>46854</v>
      </c>
      <c r="G1688" t="b">
        <v>0</v>
      </c>
    </row>
    <row r="1689" spans="1:7">
      <c r="A1689" s="1" t="s">
        <v>3380</v>
      </c>
      <c r="B1689" s="1" t="s">
        <v>3381</v>
      </c>
      <c r="C1689" s="1" t="s">
        <v>3081</v>
      </c>
      <c r="D1689" s="3">
        <v>2838</v>
      </c>
      <c r="E1689" t="s">
        <v>9</v>
      </c>
      <c r="F1689" s="2">
        <v>46855</v>
      </c>
      <c r="G1689" t="b">
        <v>0</v>
      </c>
    </row>
    <row r="1690" spans="1:7">
      <c r="A1690" s="1" t="s">
        <v>3382</v>
      </c>
      <c r="B1690" s="1" t="s">
        <v>3383</v>
      </c>
      <c r="C1690" s="1" t="s">
        <v>3081</v>
      </c>
      <c r="D1690" s="3">
        <v>2839</v>
      </c>
      <c r="E1690" t="s">
        <v>9</v>
      </c>
      <c r="F1690" s="2">
        <v>46856</v>
      </c>
      <c r="G1690" t="b">
        <v>0</v>
      </c>
    </row>
    <row r="1691" spans="1:7">
      <c r="A1691" s="1" t="s">
        <v>3384</v>
      </c>
      <c r="B1691" s="1" t="s">
        <v>3385</v>
      </c>
      <c r="C1691" s="1" t="s">
        <v>3081</v>
      </c>
      <c r="D1691" s="3">
        <v>2840</v>
      </c>
      <c r="E1691" t="s">
        <v>9</v>
      </c>
      <c r="F1691" s="2">
        <v>46857</v>
      </c>
      <c r="G1691" t="b">
        <v>0</v>
      </c>
    </row>
    <row r="1692" spans="1:7">
      <c r="A1692" s="1" t="s">
        <v>3386</v>
      </c>
      <c r="B1692" s="1" t="s">
        <v>3387</v>
      </c>
      <c r="C1692" s="1" t="s">
        <v>3081</v>
      </c>
      <c r="D1692" s="3">
        <v>2841</v>
      </c>
      <c r="E1692" t="s">
        <v>9</v>
      </c>
      <c r="F1692" s="2">
        <v>46858</v>
      </c>
      <c r="G1692" t="b">
        <v>0</v>
      </c>
    </row>
    <row r="1693" spans="1:7">
      <c r="A1693" s="1" t="s">
        <v>3388</v>
      </c>
      <c r="B1693" s="1" t="s">
        <v>3389</v>
      </c>
      <c r="C1693" s="1" t="s">
        <v>3081</v>
      </c>
      <c r="D1693" s="3">
        <v>2842</v>
      </c>
      <c r="E1693" t="s">
        <v>9</v>
      </c>
      <c r="F1693" s="2">
        <v>46859</v>
      </c>
      <c r="G1693" t="b">
        <v>0</v>
      </c>
    </row>
    <row r="1694" spans="1:7">
      <c r="A1694" s="1" t="s">
        <v>3390</v>
      </c>
      <c r="B1694" s="1" t="s">
        <v>3391</v>
      </c>
      <c r="C1694" s="1" t="s">
        <v>3081</v>
      </c>
      <c r="D1694" s="3">
        <v>2843</v>
      </c>
      <c r="E1694" t="s">
        <v>9</v>
      </c>
      <c r="F1694" s="2">
        <v>46860</v>
      </c>
      <c r="G1694" t="b">
        <v>0</v>
      </c>
    </row>
    <row r="1695" spans="1:7">
      <c r="A1695" s="1" t="s">
        <v>3392</v>
      </c>
      <c r="B1695" s="1" t="s">
        <v>3393</v>
      </c>
      <c r="C1695" s="1" t="s">
        <v>3081</v>
      </c>
      <c r="D1695" s="3">
        <v>2844</v>
      </c>
      <c r="E1695" t="s">
        <v>9</v>
      </c>
      <c r="F1695" s="2">
        <v>46861</v>
      </c>
      <c r="G1695" t="b">
        <v>0</v>
      </c>
    </row>
    <row r="1696" spans="1:7">
      <c r="A1696" s="1" t="s">
        <v>3394</v>
      </c>
      <c r="B1696" s="1" t="s">
        <v>3395</v>
      </c>
      <c r="C1696" s="1" t="s">
        <v>3081</v>
      </c>
      <c r="D1696" s="3">
        <v>2845</v>
      </c>
      <c r="E1696" t="s">
        <v>9</v>
      </c>
      <c r="F1696" s="2">
        <v>46862</v>
      </c>
      <c r="G1696" t="b">
        <v>0</v>
      </c>
    </row>
    <row r="1697" spans="1:7">
      <c r="A1697" s="1" t="s">
        <v>3396</v>
      </c>
      <c r="B1697" s="1" t="s">
        <v>3397</v>
      </c>
      <c r="C1697" s="1" t="s">
        <v>3081</v>
      </c>
      <c r="D1697" s="3">
        <v>2846</v>
      </c>
      <c r="E1697" t="s">
        <v>9</v>
      </c>
      <c r="F1697" s="2">
        <v>46863</v>
      </c>
      <c r="G1697" t="b">
        <v>0</v>
      </c>
    </row>
    <row r="1698" spans="1:7">
      <c r="A1698" s="1" t="s">
        <v>3398</v>
      </c>
      <c r="B1698" s="1" t="s">
        <v>3399</v>
      </c>
      <c r="C1698" s="1" t="s">
        <v>3081</v>
      </c>
      <c r="D1698" s="3">
        <v>2847</v>
      </c>
      <c r="E1698" t="s">
        <v>9</v>
      </c>
      <c r="F1698" s="2">
        <v>46864</v>
      </c>
      <c r="G1698" t="b">
        <v>0</v>
      </c>
    </row>
    <row r="1699" spans="1:7">
      <c r="A1699" s="1" t="s">
        <v>3400</v>
      </c>
      <c r="B1699" s="1" t="s">
        <v>3401</v>
      </c>
      <c r="C1699" s="1" t="s">
        <v>3081</v>
      </c>
      <c r="D1699" s="3">
        <v>2848</v>
      </c>
      <c r="E1699" t="s">
        <v>9</v>
      </c>
      <c r="F1699" s="2">
        <v>46865</v>
      </c>
      <c r="G1699" t="b">
        <v>0</v>
      </c>
    </row>
    <row r="1700" spans="1:7">
      <c r="A1700" s="1" t="s">
        <v>3402</v>
      </c>
      <c r="B1700" s="1" t="s">
        <v>3403</v>
      </c>
      <c r="C1700" s="1" t="s">
        <v>3081</v>
      </c>
      <c r="D1700" s="3">
        <v>2849</v>
      </c>
      <c r="E1700" t="s">
        <v>9</v>
      </c>
      <c r="F1700" s="2">
        <v>46866</v>
      </c>
      <c r="G1700" t="b">
        <v>0</v>
      </c>
    </row>
    <row r="1701" spans="1:7">
      <c r="A1701" s="1" t="s">
        <v>3404</v>
      </c>
      <c r="B1701" s="1" t="s">
        <v>3405</v>
      </c>
      <c r="C1701" s="1" t="s">
        <v>3081</v>
      </c>
      <c r="D1701" s="3">
        <v>2850</v>
      </c>
      <c r="E1701" t="s">
        <v>9</v>
      </c>
      <c r="F1701" s="2">
        <v>46867</v>
      </c>
      <c r="G1701" t="b">
        <v>0</v>
      </c>
    </row>
    <row r="1702" spans="1:7">
      <c r="A1702" s="1" t="s">
        <v>3406</v>
      </c>
      <c r="B1702" s="1" t="s">
        <v>3407</v>
      </c>
      <c r="C1702" s="1" t="s">
        <v>3081</v>
      </c>
      <c r="D1702" s="3">
        <v>2851</v>
      </c>
      <c r="E1702" t="s">
        <v>9</v>
      </c>
      <c r="F1702" s="2">
        <v>46868</v>
      </c>
      <c r="G1702" t="b">
        <v>0</v>
      </c>
    </row>
    <row r="1703" spans="1:7">
      <c r="A1703" s="1" t="s">
        <v>3408</v>
      </c>
      <c r="B1703" s="1" t="s">
        <v>3409</v>
      </c>
      <c r="C1703" s="1" t="s">
        <v>3081</v>
      </c>
      <c r="D1703" s="3">
        <v>2852</v>
      </c>
      <c r="E1703" t="s">
        <v>9</v>
      </c>
      <c r="F1703" s="2">
        <v>46869</v>
      </c>
      <c r="G1703" t="b">
        <v>0</v>
      </c>
    </row>
    <row r="1704" spans="1:7">
      <c r="A1704" s="1" t="s">
        <v>3410</v>
      </c>
      <c r="B1704" s="1" t="s">
        <v>3411</v>
      </c>
      <c r="C1704" s="1" t="s">
        <v>3081</v>
      </c>
      <c r="D1704" s="3">
        <v>2853</v>
      </c>
      <c r="E1704" t="s">
        <v>9</v>
      </c>
      <c r="F1704" s="2">
        <v>46870</v>
      </c>
      <c r="G1704" t="b">
        <v>0</v>
      </c>
    </row>
    <row r="1705" spans="1:7">
      <c r="A1705" s="1" t="s">
        <v>3412</v>
      </c>
      <c r="B1705" s="1" t="s">
        <v>3413</v>
      </c>
      <c r="C1705" s="1" t="s">
        <v>3081</v>
      </c>
      <c r="D1705" s="3">
        <v>2854</v>
      </c>
      <c r="E1705" t="s">
        <v>9</v>
      </c>
      <c r="F1705" s="2">
        <v>46871</v>
      </c>
      <c r="G1705" t="b">
        <v>0</v>
      </c>
    </row>
    <row r="1706" spans="1:7">
      <c r="A1706" s="1" t="s">
        <v>3414</v>
      </c>
      <c r="B1706" s="1" t="s">
        <v>3415</v>
      </c>
      <c r="C1706" s="1" t="s">
        <v>3081</v>
      </c>
      <c r="D1706" s="3">
        <v>2855</v>
      </c>
      <c r="E1706" t="s">
        <v>9</v>
      </c>
      <c r="F1706" s="2">
        <v>46872</v>
      </c>
      <c r="G1706" t="b">
        <v>0</v>
      </c>
    </row>
    <row r="1707" spans="1:7">
      <c r="A1707" s="1" t="s">
        <v>3416</v>
      </c>
      <c r="B1707" s="1" t="s">
        <v>3417</v>
      </c>
      <c r="C1707" s="1" t="s">
        <v>3081</v>
      </c>
      <c r="D1707" s="3">
        <v>2856</v>
      </c>
      <c r="E1707" t="s">
        <v>9</v>
      </c>
      <c r="F1707" s="2">
        <v>46873</v>
      </c>
      <c r="G1707" t="b">
        <v>0</v>
      </c>
    </row>
    <row r="1708" spans="1:7">
      <c r="A1708" s="1" t="s">
        <v>3418</v>
      </c>
      <c r="B1708" s="1" t="s">
        <v>3419</v>
      </c>
      <c r="C1708" s="1" t="s">
        <v>3081</v>
      </c>
      <c r="D1708" s="3">
        <v>2857</v>
      </c>
      <c r="E1708" t="s">
        <v>9</v>
      </c>
      <c r="F1708" s="2">
        <v>46874</v>
      </c>
      <c r="G1708" t="b">
        <v>0</v>
      </c>
    </row>
    <row r="1709" spans="1:7">
      <c r="A1709" s="1" t="s">
        <v>3420</v>
      </c>
      <c r="B1709" s="1" t="s">
        <v>3421</v>
      </c>
      <c r="C1709" s="1" t="s">
        <v>3081</v>
      </c>
      <c r="D1709" s="3">
        <v>2858</v>
      </c>
      <c r="E1709" t="s">
        <v>9</v>
      </c>
      <c r="F1709" s="2">
        <v>46875</v>
      </c>
      <c r="G1709" t="b">
        <v>0</v>
      </c>
    </row>
    <row r="1710" spans="1:7">
      <c r="A1710" s="1" t="s">
        <v>3422</v>
      </c>
      <c r="B1710" s="1" t="s">
        <v>3423</v>
      </c>
      <c r="C1710" s="1" t="s">
        <v>3081</v>
      </c>
      <c r="D1710" s="3">
        <v>2859</v>
      </c>
      <c r="E1710" t="s">
        <v>9</v>
      </c>
      <c r="F1710" s="2">
        <v>46876</v>
      </c>
      <c r="G1710" t="b">
        <v>0</v>
      </c>
    </row>
    <row r="1711" spans="1:7">
      <c r="A1711" s="1" t="s">
        <v>3424</v>
      </c>
      <c r="B1711" s="1" t="s">
        <v>3425</v>
      </c>
      <c r="C1711" s="1" t="s">
        <v>3081</v>
      </c>
      <c r="D1711" s="3">
        <v>2860</v>
      </c>
      <c r="E1711" t="s">
        <v>9</v>
      </c>
      <c r="F1711" s="2">
        <v>46877</v>
      </c>
      <c r="G1711" t="b">
        <v>0</v>
      </c>
    </row>
    <row r="1712" spans="1:7">
      <c r="A1712" s="1" t="s">
        <v>3426</v>
      </c>
      <c r="B1712" s="1" t="s">
        <v>3427</v>
      </c>
      <c r="C1712" s="1" t="s">
        <v>3081</v>
      </c>
      <c r="D1712" s="3">
        <v>2861</v>
      </c>
      <c r="E1712" t="s">
        <v>9</v>
      </c>
      <c r="F1712" s="2">
        <v>46878</v>
      </c>
      <c r="G1712" t="b">
        <v>0</v>
      </c>
    </row>
    <row r="1713" spans="1:7">
      <c r="A1713" s="1" t="s">
        <v>3428</v>
      </c>
      <c r="B1713" s="1" t="s">
        <v>3429</v>
      </c>
      <c r="C1713" s="1" t="s">
        <v>3081</v>
      </c>
      <c r="D1713" s="3">
        <v>2862</v>
      </c>
      <c r="E1713" t="s">
        <v>9</v>
      </c>
      <c r="F1713" s="2">
        <v>46879</v>
      </c>
      <c r="G1713" t="b">
        <v>0</v>
      </c>
    </row>
    <row r="1714" spans="1:7">
      <c r="A1714" s="1" t="s">
        <v>3430</v>
      </c>
      <c r="B1714" s="1" t="s">
        <v>3431</v>
      </c>
      <c r="C1714" s="1" t="s">
        <v>3081</v>
      </c>
      <c r="D1714" s="3">
        <v>2863</v>
      </c>
      <c r="E1714" t="s">
        <v>9</v>
      </c>
      <c r="F1714" s="2">
        <v>46880</v>
      </c>
      <c r="G1714" t="b">
        <v>0</v>
      </c>
    </row>
    <row r="1715" spans="1:7">
      <c r="A1715" s="1" t="s">
        <v>3432</v>
      </c>
      <c r="B1715" s="1" t="s">
        <v>3433</v>
      </c>
      <c r="C1715" s="1" t="s">
        <v>3081</v>
      </c>
      <c r="D1715" s="3">
        <v>2864</v>
      </c>
      <c r="E1715" t="s">
        <v>9</v>
      </c>
      <c r="F1715" s="2">
        <v>46881</v>
      </c>
      <c r="G1715" t="b">
        <v>0</v>
      </c>
    </row>
    <row r="1716" spans="1:7">
      <c r="A1716" s="1" t="s">
        <v>3434</v>
      </c>
      <c r="B1716" s="1" t="s">
        <v>3435</v>
      </c>
      <c r="C1716" s="1" t="s">
        <v>3081</v>
      </c>
      <c r="D1716" s="3">
        <v>2865</v>
      </c>
      <c r="E1716" t="s">
        <v>9</v>
      </c>
      <c r="F1716" s="2">
        <v>46882</v>
      </c>
      <c r="G1716" t="b">
        <v>0</v>
      </c>
    </row>
    <row r="1717" spans="1:7">
      <c r="A1717" s="1" t="s">
        <v>3436</v>
      </c>
      <c r="B1717" s="1" t="s">
        <v>3437</v>
      </c>
      <c r="C1717" s="1" t="s">
        <v>3081</v>
      </c>
      <c r="D1717" s="3">
        <v>2866</v>
      </c>
      <c r="E1717" t="s">
        <v>9</v>
      </c>
      <c r="F1717" s="2">
        <v>46883</v>
      </c>
      <c r="G1717" t="b">
        <v>0</v>
      </c>
    </row>
    <row r="1718" spans="1:7">
      <c r="A1718" s="1" t="s">
        <v>3438</v>
      </c>
      <c r="B1718" s="1" t="s">
        <v>3439</v>
      </c>
      <c r="C1718" s="1" t="s">
        <v>3081</v>
      </c>
      <c r="D1718" s="3">
        <v>2867</v>
      </c>
      <c r="E1718" t="s">
        <v>9</v>
      </c>
      <c r="F1718" s="2">
        <v>46884</v>
      </c>
      <c r="G1718" t="b">
        <v>0</v>
      </c>
    </row>
    <row r="1719" spans="1:7">
      <c r="A1719" s="1" t="s">
        <v>3440</v>
      </c>
      <c r="B1719" s="1" t="s">
        <v>3441</v>
      </c>
      <c r="C1719" s="1" t="s">
        <v>3081</v>
      </c>
      <c r="D1719" s="3">
        <v>2868</v>
      </c>
      <c r="E1719" t="s">
        <v>9</v>
      </c>
      <c r="F1719" s="2">
        <v>46885</v>
      </c>
      <c r="G1719" t="b">
        <v>0</v>
      </c>
    </row>
    <row r="1720" spans="1:7">
      <c r="A1720" s="1" t="s">
        <v>3442</v>
      </c>
      <c r="B1720" s="1" t="s">
        <v>3443</v>
      </c>
      <c r="C1720" s="1" t="s">
        <v>3081</v>
      </c>
      <c r="D1720" s="3">
        <v>2869</v>
      </c>
      <c r="E1720" t="s">
        <v>9</v>
      </c>
      <c r="F1720" s="2">
        <v>46886</v>
      </c>
      <c r="G1720" t="b">
        <v>0</v>
      </c>
    </row>
    <row r="1721" spans="1:7">
      <c r="A1721" s="1" t="s">
        <v>3444</v>
      </c>
      <c r="B1721" s="1" t="s">
        <v>3445</v>
      </c>
      <c r="C1721" s="1" t="s">
        <v>3081</v>
      </c>
      <c r="D1721" s="3">
        <v>2870</v>
      </c>
      <c r="E1721" t="s">
        <v>9</v>
      </c>
      <c r="F1721" s="2">
        <v>46887</v>
      </c>
      <c r="G1721" t="b">
        <v>0</v>
      </c>
    </row>
    <row r="1722" spans="1:7">
      <c r="A1722" s="1" t="s">
        <v>3446</v>
      </c>
      <c r="B1722" s="1" t="s">
        <v>3447</v>
      </c>
      <c r="C1722" s="1" t="s">
        <v>3081</v>
      </c>
      <c r="D1722" s="3">
        <v>2871</v>
      </c>
      <c r="E1722" t="s">
        <v>9</v>
      </c>
      <c r="F1722" s="2">
        <v>46888</v>
      </c>
      <c r="G1722" t="b">
        <v>0</v>
      </c>
    </row>
    <row r="1723" spans="1:7">
      <c r="A1723" s="1" t="s">
        <v>3448</v>
      </c>
      <c r="B1723" s="1" t="s">
        <v>3449</v>
      </c>
      <c r="C1723" s="1" t="s">
        <v>3081</v>
      </c>
      <c r="D1723" s="3">
        <v>2872</v>
      </c>
      <c r="E1723" t="s">
        <v>9</v>
      </c>
      <c r="F1723" s="2">
        <v>46889</v>
      </c>
      <c r="G1723" t="b">
        <v>0</v>
      </c>
    </row>
    <row r="1724" spans="1:7">
      <c r="A1724" s="1" t="s">
        <v>3450</v>
      </c>
      <c r="B1724" s="1" t="s">
        <v>3451</v>
      </c>
      <c r="C1724" s="1" t="s">
        <v>3081</v>
      </c>
      <c r="D1724" s="3">
        <v>2873</v>
      </c>
      <c r="E1724" t="s">
        <v>9</v>
      </c>
      <c r="F1724" s="2">
        <v>46890</v>
      </c>
      <c r="G1724" t="b">
        <v>0</v>
      </c>
    </row>
    <row r="1725" spans="1:7">
      <c r="A1725" s="1" t="s">
        <v>3452</v>
      </c>
      <c r="B1725" s="1" t="s">
        <v>3453</v>
      </c>
      <c r="C1725" s="1" t="s">
        <v>3081</v>
      </c>
      <c r="D1725" s="3">
        <v>2874</v>
      </c>
      <c r="E1725" t="s">
        <v>9</v>
      </c>
      <c r="F1725" s="2">
        <v>46891</v>
      </c>
      <c r="G1725" t="b">
        <v>0</v>
      </c>
    </row>
    <row r="1726" spans="1:7">
      <c r="A1726" s="1" t="s">
        <v>3454</v>
      </c>
      <c r="B1726" s="1" t="s">
        <v>3455</v>
      </c>
      <c r="C1726" s="1" t="s">
        <v>3081</v>
      </c>
      <c r="D1726" s="3">
        <v>2875</v>
      </c>
      <c r="E1726" t="s">
        <v>9</v>
      </c>
      <c r="F1726" s="2">
        <v>46892</v>
      </c>
      <c r="G1726" t="b">
        <v>0</v>
      </c>
    </row>
    <row r="1727" spans="1:7">
      <c r="A1727" s="1" t="s">
        <v>3456</v>
      </c>
      <c r="B1727" s="1" t="s">
        <v>3457</v>
      </c>
      <c r="C1727" s="1" t="s">
        <v>3081</v>
      </c>
      <c r="D1727" s="3">
        <v>2876</v>
      </c>
      <c r="E1727" t="s">
        <v>9</v>
      </c>
      <c r="F1727" s="2">
        <v>46893</v>
      </c>
      <c r="G1727" t="b">
        <v>0</v>
      </c>
    </row>
    <row r="1728" spans="1:7">
      <c r="A1728" s="1" t="s">
        <v>3458</v>
      </c>
      <c r="B1728" s="1" t="s">
        <v>3459</v>
      </c>
      <c r="C1728" s="1" t="s">
        <v>3081</v>
      </c>
      <c r="D1728" s="3">
        <v>2877</v>
      </c>
      <c r="E1728" t="s">
        <v>9</v>
      </c>
      <c r="F1728" s="2">
        <v>46894</v>
      </c>
      <c r="G1728" t="b">
        <v>0</v>
      </c>
    </row>
    <row r="1729" spans="1:7">
      <c r="A1729" s="1" t="s">
        <v>3460</v>
      </c>
      <c r="B1729" s="1" t="s">
        <v>3461</v>
      </c>
      <c r="C1729" s="1" t="s">
        <v>3081</v>
      </c>
      <c r="D1729" s="3">
        <v>2878</v>
      </c>
      <c r="E1729" t="s">
        <v>9</v>
      </c>
      <c r="F1729" s="2">
        <v>46895</v>
      </c>
      <c r="G1729" t="b">
        <v>0</v>
      </c>
    </row>
    <row r="1730" spans="1:7">
      <c r="A1730" s="1" t="s">
        <v>3462</v>
      </c>
      <c r="B1730" s="1" t="s">
        <v>3463</v>
      </c>
      <c r="C1730" s="1" t="s">
        <v>3081</v>
      </c>
      <c r="D1730" s="3">
        <v>2879</v>
      </c>
      <c r="E1730" t="s">
        <v>9</v>
      </c>
      <c r="F1730" s="2">
        <v>46896</v>
      </c>
      <c r="G1730" t="b">
        <v>0</v>
      </c>
    </row>
    <row r="1731" spans="1:7">
      <c r="A1731" s="1" t="s">
        <v>3464</v>
      </c>
      <c r="B1731" s="1" t="s">
        <v>3465</v>
      </c>
      <c r="C1731" s="1" t="s">
        <v>3081</v>
      </c>
      <c r="D1731" s="3">
        <v>2880</v>
      </c>
      <c r="E1731" t="s">
        <v>9</v>
      </c>
      <c r="F1731" s="2">
        <v>46897</v>
      </c>
      <c r="G1731" t="b">
        <v>0</v>
      </c>
    </row>
    <row r="1732" spans="1:7">
      <c r="A1732" s="1" t="s">
        <v>3466</v>
      </c>
      <c r="B1732" s="1" t="s">
        <v>3467</v>
      </c>
      <c r="C1732" s="1" t="s">
        <v>3081</v>
      </c>
      <c r="D1732" s="3">
        <v>2881</v>
      </c>
      <c r="E1732" t="s">
        <v>9</v>
      </c>
      <c r="F1732" s="2">
        <v>46898</v>
      </c>
      <c r="G1732" t="b">
        <v>0</v>
      </c>
    </row>
    <row r="1733" spans="1:7">
      <c r="A1733" s="1" t="s">
        <v>3468</v>
      </c>
      <c r="B1733" s="1" t="s">
        <v>3469</v>
      </c>
      <c r="C1733" s="1" t="s">
        <v>3081</v>
      </c>
      <c r="D1733" s="3">
        <v>2882</v>
      </c>
      <c r="E1733" t="s">
        <v>9</v>
      </c>
      <c r="F1733" s="2">
        <v>46899</v>
      </c>
      <c r="G1733" t="b">
        <v>0</v>
      </c>
    </row>
    <row r="1734" spans="1:7">
      <c r="A1734" s="1" t="s">
        <v>3470</v>
      </c>
      <c r="B1734" s="1" t="s">
        <v>3471</v>
      </c>
      <c r="C1734" s="1" t="s">
        <v>3081</v>
      </c>
      <c r="D1734" s="3">
        <v>2883</v>
      </c>
      <c r="E1734" t="s">
        <v>9</v>
      </c>
      <c r="F1734" s="2">
        <v>46900</v>
      </c>
      <c r="G1734" t="b">
        <v>0</v>
      </c>
    </row>
    <row r="1735" spans="1:7">
      <c r="A1735" s="1" t="s">
        <v>3472</v>
      </c>
      <c r="B1735" s="1" t="s">
        <v>3473</v>
      </c>
      <c r="C1735" s="1" t="s">
        <v>3081</v>
      </c>
      <c r="D1735" s="3">
        <v>2884</v>
      </c>
      <c r="E1735" t="s">
        <v>9</v>
      </c>
      <c r="F1735" s="2">
        <v>46901</v>
      </c>
      <c r="G1735" t="b">
        <v>0</v>
      </c>
    </row>
    <row r="1736" spans="1:7">
      <c r="A1736" s="1" t="s">
        <v>3474</v>
      </c>
      <c r="B1736" s="1" t="s">
        <v>3475</v>
      </c>
      <c r="C1736" s="1" t="s">
        <v>3081</v>
      </c>
      <c r="D1736" s="3">
        <v>2885</v>
      </c>
      <c r="E1736" t="s">
        <v>9</v>
      </c>
      <c r="F1736" s="2">
        <v>46902</v>
      </c>
      <c r="G1736" t="b">
        <v>0</v>
      </c>
    </row>
    <row r="1737" spans="1:7">
      <c r="A1737" s="1" t="s">
        <v>3476</v>
      </c>
      <c r="B1737" s="1" t="s">
        <v>3477</v>
      </c>
      <c r="C1737" s="1" t="s">
        <v>3081</v>
      </c>
      <c r="D1737" s="3">
        <v>2886</v>
      </c>
      <c r="E1737" t="s">
        <v>9</v>
      </c>
      <c r="F1737" s="2">
        <v>46903</v>
      </c>
      <c r="G1737" t="b">
        <v>0</v>
      </c>
    </row>
    <row r="1738" spans="1:7">
      <c r="A1738" s="1" t="s">
        <v>3478</v>
      </c>
      <c r="B1738" s="1" t="s">
        <v>3479</v>
      </c>
      <c r="C1738" s="1" t="s">
        <v>3081</v>
      </c>
      <c r="D1738" s="3">
        <v>2887</v>
      </c>
      <c r="E1738" t="s">
        <v>9</v>
      </c>
      <c r="F1738" s="2">
        <v>46904</v>
      </c>
      <c r="G1738" t="b">
        <v>0</v>
      </c>
    </row>
    <row r="1739" spans="1:7">
      <c r="A1739" s="1" t="s">
        <v>3480</v>
      </c>
      <c r="B1739" s="1" t="s">
        <v>3481</v>
      </c>
      <c r="C1739" s="1" t="s">
        <v>3081</v>
      </c>
      <c r="D1739" s="3">
        <v>2888</v>
      </c>
      <c r="E1739" t="s">
        <v>9</v>
      </c>
      <c r="F1739" s="2">
        <v>46905</v>
      </c>
      <c r="G1739" t="b">
        <v>0</v>
      </c>
    </row>
    <row r="1740" spans="1:7">
      <c r="A1740" s="1" t="s">
        <v>3482</v>
      </c>
      <c r="B1740" s="1" t="s">
        <v>3483</v>
      </c>
      <c r="C1740" s="1" t="s">
        <v>3081</v>
      </c>
      <c r="D1740" s="3">
        <v>2889</v>
      </c>
      <c r="E1740" t="s">
        <v>9</v>
      </c>
      <c r="F1740" s="2">
        <v>46906</v>
      </c>
      <c r="G1740" t="b">
        <v>0</v>
      </c>
    </row>
    <row r="1741" spans="1:7">
      <c r="A1741" s="1" t="s">
        <v>3484</v>
      </c>
      <c r="B1741" s="1" t="s">
        <v>3485</v>
      </c>
      <c r="C1741" s="1" t="s">
        <v>3081</v>
      </c>
      <c r="D1741" s="3">
        <v>2890</v>
      </c>
      <c r="E1741" t="s">
        <v>9</v>
      </c>
      <c r="F1741" s="2">
        <v>46907</v>
      </c>
      <c r="G1741" t="b">
        <v>0</v>
      </c>
    </row>
    <row r="1742" spans="1:7">
      <c r="A1742" s="1" t="s">
        <v>3486</v>
      </c>
      <c r="B1742" s="1" t="s">
        <v>3487</v>
      </c>
      <c r="C1742" s="1" t="s">
        <v>3081</v>
      </c>
      <c r="D1742" s="3">
        <v>2891</v>
      </c>
      <c r="E1742" t="s">
        <v>9</v>
      </c>
      <c r="F1742" s="2">
        <v>46908</v>
      </c>
      <c r="G1742" t="b">
        <v>0</v>
      </c>
    </row>
    <row r="1743" spans="1:7">
      <c r="A1743" s="1" t="s">
        <v>3488</v>
      </c>
      <c r="B1743" s="1" t="s">
        <v>3489</v>
      </c>
      <c r="C1743" s="1" t="s">
        <v>3081</v>
      </c>
      <c r="D1743" s="3">
        <v>2892</v>
      </c>
      <c r="E1743" t="s">
        <v>9</v>
      </c>
      <c r="F1743" s="2">
        <v>46909</v>
      </c>
      <c r="G1743" t="b">
        <v>0</v>
      </c>
    </row>
    <row r="1744" spans="1:7">
      <c r="A1744" s="1" t="s">
        <v>3490</v>
      </c>
      <c r="B1744" s="1" t="s">
        <v>3491</v>
      </c>
      <c r="C1744" s="1" t="s">
        <v>3081</v>
      </c>
      <c r="D1744" s="3">
        <v>2893</v>
      </c>
      <c r="E1744" t="s">
        <v>9</v>
      </c>
      <c r="F1744" s="2">
        <v>46910</v>
      </c>
      <c r="G1744" t="b">
        <v>0</v>
      </c>
    </row>
    <row r="1745" spans="1:7">
      <c r="A1745" s="1" t="s">
        <v>3492</v>
      </c>
      <c r="B1745" s="1" t="s">
        <v>3493</v>
      </c>
      <c r="C1745" s="1" t="s">
        <v>3081</v>
      </c>
      <c r="D1745" s="3">
        <v>2894</v>
      </c>
      <c r="E1745" t="s">
        <v>9</v>
      </c>
      <c r="F1745" s="2">
        <v>46911</v>
      </c>
      <c r="G1745" t="b">
        <v>0</v>
      </c>
    </row>
    <row r="1746" spans="1:7">
      <c r="A1746" s="1" t="s">
        <v>3494</v>
      </c>
      <c r="B1746" s="1" t="s">
        <v>3495</v>
      </c>
      <c r="C1746" s="1" t="s">
        <v>3081</v>
      </c>
      <c r="D1746" s="3">
        <v>2895</v>
      </c>
      <c r="E1746" t="s">
        <v>9</v>
      </c>
      <c r="F1746" s="2">
        <v>46912</v>
      </c>
      <c r="G1746" t="b">
        <v>0</v>
      </c>
    </row>
    <row r="1747" spans="1:7">
      <c r="A1747" s="1" t="s">
        <v>3496</v>
      </c>
      <c r="B1747" s="1" t="s">
        <v>3497</v>
      </c>
      <c r="C1747" s="1" t="s">
        <v>3081</v>
      </c>
      <c r="D1747" s="3">
        <v>2896</v>
      </c>
      <c r="E1747" t="s">
        <v>9</v>
      </c>
      <c r="F1747" s="2">
        <v>46913</v>
      </c>
      <c r="G1747" t="b">
        <v>0</v>
      </c>
    </row>
    <row r="1748" spans="1:7">
      <c r="A1748" s="1" t="s">
        <v>3498</v>
      </c>
      <c r="B1748" s="1" t="s">
        <v>3499</v>
      </c>
      <c r="C1748" s="1" t="s">
        <v>3081</v>
      </c>
      <c r="D1748" s="3">
        <v>2897</v>
      </c>
      <c r="E1748" t="s">
        <v>9</v>
      </c>
      <c r="F1748" s="2">
        <v>46914</v>
      </c>
      <c r="G1748" t="b">
        <v>0</v>
      </c>
    </row>
    <row r="1749" spans="1:7">
      <c r="A1749" s="1" t="s">
        <v>3500</v>
      </c>
      <c r="B1749" s="1" t="s">
        <v>3501</v>
      </c>
      <c r="C1749" s="1" t="s">
        <v>3081</v>
      </c>
      <c r="D1749" s="3">
        <v>2898</v>
      </c>
      <c r="E1749" t="s">
        <v>9</v>
      </c>
      <c r="F1749" s="2">
        <v>46915</v>
      </c>
      <c r="G1749" t="b">
        <v>0</v>
      </c>
    </row>
    <row r="1750" spans="1:7">
      <c r="A1750" s="1" t="s">
        <v>3502</v>
      </c>
      <c r="B1750" s="1" t="s">
        <v>3503</v>
      </c>
      <c r="C1750" s="1" t="s">
        <v>3081</v>
      </c>
      <c r="D1750" s="3">
        <v>2899</v>
      </c>
      <c r="E1750" t="s">
        <v>9</v>
      </c>
      <c r="F1750" s="2">
        <v>46916</v>
      </c>
      <c r="G1750" t="b">
        <v>0</v>
      </c>
    </row>
    <row r="1751" spans="1:7">
      <c r="A1751" s="1" t="s">
        <v>3504</v>
      </c>
      <c r="B1751" s="1" t="s">
        <v>3505</v>
      </c>
      <c r="C1751" s="1" t="s">
        <v>3081</v>
      </c>
      <c r="D1751" s="3">
        <v>2900</v>
      </c>
      <c r="E1751" t="s">
        <v>9</v>
      </c>
      <c r="F1751" s="2">
        <v>46917</v>
      </c>
      <c r="G1751" t="b">
        <v>0</v>
      </c>
    </row>
    <row r="1752" spans="1:7">
      <c r="A1752" s="1" t="s">
        <v>3506</v>
      </c>
      <c r="B1752" s="1" t="s">
        <v>3507</v>
      </c>
      <c r="C1752" s="1" t="s">
        <v>3081</v>
      </c>
      <c r="D1752" s="3">
        <v>2901</v>
      </c>
      <c r="E1752" t="s">
        <v>9</v>
      </c>
      <c r="F1752" s="2">
        <v>46918</v>
      </c>
      <c r="G1752" t="b">
        <v>0</v>
      </c>
    </row>
    <row r="1753" spans="1:7">
      <c r="A1753" s="1" t="s">
        <v>3508</v>
      </c>
      <c r="B1753" s="1" t="s">
        <v>3509</v>
      </c>
      <c r="C1753" s="1" t="s">
        <v>3081</v>
      </c>
      <c r="D1753" s="3">
        <v>2902</v>
      </c>
      <c r="E1753" t="s">
        <v>9</v>
      </c>
      <c r="F1753" s="2">
        <v>46919</v>
      </c>
      <c r="G1753" t="b">
        <v>0</v>
      </c>
    </row>
    <row r="1754" spans="1:7">
      <c r="A1754" s="1" t="s">
        <v>3510</v>
      </c>
      <c r="B1754" s="1" t="s">
        <v>3511</v>
      </c>
      <c r="C1754" s="1" t="s">
        <v>3081</v>
      </c>
      <c r="D1754" s="3">
        <v>2903</v>
      </c>
      <c r="E1754" t="s">
        <v>9</v>
      </c>
      <c r="F1754" s="2">
        <v>46920</v>
      </c>
      <c r="G1754" t="b">
        <v>0</v>
      </c>
    </row>
    <row r="1755" spans="1:7">
      <c r="A1755" s="1" t="s">
        <v>3512</v>
      </c>
      <c r="B1755" s="1" t="s">
        <v>3513</v>
      </c>
      <c r="C1755" s="1" t="s">
        <v>3081</v>
      </c>
      <c r="D1755" s="3">
        <v>2904</v>
      </c>
      <c r="E1755" t="s">
        <v>9</v>
      </c>
      <c r="F1755" s="2">
        <v>46921</v>
      </c>
      <c r="G1755" t="b">
        <v>0</v>
      </c>
    </row>
    <row r="1756" spans="1:7">
      <c r="A1756" s="1" t="s">
        <v>3514</v>
      </c>
      <c r="B1756" s="1" t="s">
        <v>3515</v>
      </c>
      <c r="C1756" s="1" t="s">
        <v>3081</v>
      </c>
      <c r="D1756" s="3">
        <v>2905</v>
      </c>
      <c r="E1756" t="s">
        <v>9</v>
      </c>
      <c r="F1756" s="2">
        <v>46922</v>
      </c>
      <c r="G1756" t="b">
        <v>0</v>
      </c>
    </row>
    <row r="1757" spans="1:7">
      <c r="A1757" s="1" t="s">
        <v>3516</v>
      </c>
      <c r="B1757" s="1" t="s">
        <v>3517</v>
      </c>
      <c r="C1757" s="1" t="s">
        <v>3081</v>
      </c>
      <c r="D1757" s="3">
        <v>2906</v>
      </c>
      <c r="E1757" t="s">
        <v>9</v>
      </c>
      <c r="F1757" s="2">
        <v>46923</v>
      </c>
      <c r="G1757" t="b">
        <v>0</v>
      </c>
    </row>
    <row r="1758" spans="1:7">
      <c r="A1758" s="1" t="s">
        <v>3518</v>
      </c>
      <c r="B1758" s="1" t="s">
        <v>3519</v>
      </c>
      <c r="C1758" s="1" t="s">
        <v>3081</v>
      </c>
      <c r="D1758" s="3">
        <v>2907</v>
      </c>
      <c r="E1758" t="s">
        <v>9</v>
      </c>
      <c r="F1758" s="2">
        <v>46924</v>
      </c>
      <c r="G1758" t="b">
        <v>0</v>
      </c>
    </row>
    <row r="1759" spans="1:7">
      <c r="A1759" s="1" t="s">
        <v>3520</v>
      </c>
      <c r="B1759" s="1" t="s">
        <v>3521</v>
      </c>
      <c r="C1759" s="1" t="s">
        <v>3081</v>
      </c>
      <c r="D1759" s="3">
        <v>2908</v>
      </c>
      <c r="E1759" t="s">
        <v>9</v>
      </c>
      <c r="F1759" s="2">
        <v>46925</v>
      </c>
      <c r="G1759" t="b">
        <v>0</v>
      </c>
    </row>
    <row r="1760" spans="1:7">
      <c r="A1760" s="1" t="s">
        <v>3522</v>
      </c>
      <c r="B1760" s="1" t="s">
        <v>3523</v>
      </c>
      <c r="C1760" s="1" t="s">
        <v>3081</v>
      </c>
      <c r="D1760" s="3">
        <v>2909</v>
      </c>
      <c r="E1760" t="s">
        <v>9</v>
      </c>
      <c r="F1760" s="2">
        <v>46926</v>
      </c>
      <c r="G1760" t="b">
        <v>0</v>
      </c>
    </row>
    <row r="1761" spans="1:7">
      <c r="A1761" s="1" t="s">
        <v>3524</v>
      </c>
      <c r="B1761" s="1" t="s">
        <v>3525</v>
      </c>
      <c r="C1761" s="1" t="s">
        <v>3081</v>
      </c>
      <c r="D1761" s="3">
        <v>2910</v>
      </c>
      <c r="E1761" t="s">
        <v>9</v>
      </c>
      <c r="F1761" s="2">
        <v>46927</v>
      </c>
      <c r="G1761" t="b">
        <v>0</v>
      </c>
    </row>
    <row r="1762" spans="1:7">
      <c r="A1762" s="1" t="s">
        <v>3526</v>
      </c>
      <c r="B1762" s="1" t="s">
        <v>3527</v>
      </c>
      <c r="C1762" s="1" t="s">
        <v>3081</v>
      </c>
      <c r="D1762" s="3">
        <v>2911</v>
      </c>
      <c r="E1762" t="s">
        <v>9</v>
      </c>
      <c r="F1762" s="2">
        <v>46928</v>
      </c>
      <c r="G1762" t="b">
        <v>0</v>
      </c>
    </row>
    <row r="1763" spans="1:7">
      <c r="A1763" s="1" t="s">
        <v>3528</v>
      </c>
      <c r="B1763" s="1" t="s">
        <v>3529</v>
      </c>
      <c r="C1763" s="1" t="s">
        <v>3081</v>
      </c>
      <c r="D1763" s="3">
        <v>2912</v>
      </c>
      <c r="E1763" t="s">
        <v>9</v>
      </c>
      <c r="F1763" s="2">
        <v>46929</v>
      </c>
      <c r="G1763" t="b">
        <v>0</v>
      </c>
    </row>
    <row r="1764" spans="1:7">
      <c r="A1764" s="1" t="s">
        <v>3530</v>
      </c>
      <c r="B1764" s="1" t="s">
        <v>3531</v>
      </c>
      <c r="C1764" s="1" t="s">
        <v>3081</v>
      </c>
      <c r="D1764" s="3">
        <v>2913</v>
      </c>
      <c r="E1764" t="s">
        <v>9</v>
      </c>
      <c r="F1764" s="2">
        <v>46930</v>
      </c>
      <c r="G1764" t="b">
        <v>0</v>
      </c>
    </row>
    <row r="1765" spans="1:7">
      <c r="A1765" s="1" t="s">
        <v>3532</v>
      </c>
      <c r="B1765" s="1" t="s">
        <v>3533</v>
      </c>
      <c r="C1765" s="1" t="s">
        <v>3081</v>
      </c>
      <c r="D1765" s="3">
        <v>2914</v>
      </c>
      <c r="E1765" t="s">
        <v>9</v>
      </c>
      <c r="F1765" s="2">
        <v>46931</v>
      </c>
      <c r="G1765" t="b">
        <v>0</v>
      </c>
    </row>
    <row r="1766" spans="1:7">
      <c r="A1766" s="1" t="s">
        <v>3534</v>
      </c>
      <c r="B1766" s="1" t="s">
        <v>3535</v>
      </c>
      <c r="C1766" s="1" t="s">
        <v>3081</v>
      </c>
      <c r="D1766" s="3">
        <v>2915</v>
      </c>
      <c r="E1766" t="s">
        <v>9</v>
      </c>
      <c r="F1766" s="2">
        <v>46932</v>
      </c>
      <c r="G1766" t="b">
        <v>0</v>
      </c>
    </row>
    <row r="1767" spans="1:7">
      <c r="A1767" s="1" t="s">
        <v>3536</v>
      </c>
      <c r="B1767" s="1" t="s">
        <v>3537</v>
      </c>
      <c r="C1767" s="1" t="s">
        <v>3081</v>
      </c>
      <c r="D1767" s="3">
        <v>2916</v>
      </c>
      <c r="E1767" t="s">
        <v>9</v>
      </c>
      <c r="F1767" s="2">
        <v>46933</v>
      </c>
      <c r="G1767" t="b">
        <v>0</v>
      </c>
    </row>
    <row r="1768" spans="1:7">
      <c r="A1768" s="1" t="s">
        <v>3538</v>
      </c>
      <c r="B1768" s="1" t="s">
        <v>3539</v>
      </c>
      <c r="C1768" s="1" t="s">
        <v>3081</v>
      </c>
      <c r="D1768" s="3">
        <v>2917</v>
      </c>
      <c r="E1768" t="s">
        <v>9</v>
      </c>
      <c r="F1768" s="2">
        <v>46934</v>
      </c>
      <c r="G1768" t="b">
        <v>0</v>
      </c>
    </row>
    <row r="1769" spans="1:7">
      <c r="A1769" s="1" t="s">
        <v>3540</v>
      </c>
      <c r="B1769" s="1" t="s">
        <v>3541</v>
      </c>
      <c r="C1769" s="1" t="s">
        <v>3081</v>
      </c>
      <c r="D1769" s="3">
        <v>2918</v>
      </c>
      <c r="E1769" t="s">
        <v>9</v>
      </c>
      <c r="F1769" s="2">
        <v>46935</v>
      </c>
      <c r="G1769" t="b">
        <v>0</v>
      </c>
    </row>
    <row r="1770" spans="1:7">
      <c r="A1770" s="1" t="s">
        <v>3542</v>
      </c>
      <c r="B1770" s="1" t="s">
        <v>3543</v>
      </c>
      <c r="C1770" s="1" t="s">
        <v>3081</v>
      </c>
      <c r="D1770" s="3">
        <v>2919</v>
      </c>
      <c r="E1770" t="s">
        <v>9</v>
      </c>
      <c r="F1770" s="2">
        <v>46936</v>
      </c>
      <c r="G1770" t="b">
        <v>0</v>
      </c>
    </row>
    <row r="1771" spans="1:7">
      <c r="A1771" s="1" t="s">
        <v>3544</v>
      </c>
      <c r="B1771" s="1" t="s">
        <v>3545</v>
      </c>
      <c r="C1771" s="1" t="s">
        <v>3081</v>
      </c>
      <c r="D1771" s="3">
        <v>2920</v>
      </c>
      <c r="E1771" t="s">
        <v>9</v>
      </c>
      <c r="F1771" s="2">
        <v>46937</v>
      </c>
      <c r="G1771" t="b">
        <v>0</v>
      </c>
    </row>
    <row r="1772" spans="1:7">
      <c r="A1772" s="1" t="s">
        <v>3546</v>
      </c>
      <c r="B1772" s="1" t="s">
        <v>3547</v>
      </c>
      <c r="C1772" s="1" t="s">
        <v>3081</v>
      </c>
      <c r="D1772" s="3">
        <v>2921</v>
      </c>
      <c r="E1772" t="s">
        <v>9</v>
      </c>
      <c r="F1772" s="2">
        <v>46938</v>
      </c>
      <c r="G1772" t="b">
        <v>0</v>
      </c>
    </row>
    <row r="1773" spans="1:7">
      <c r="A1773" s="1" t="s">
        <v>3548</v>
      </c>
      <c r="B1773" s="1" t="s">
        <v>3549</v>
      </c>
      <c r="C1773" s="1" t="s">
        <v>3081</v>
      </c>
      <c r="D1773" s="3">
        <v>2922</v>
      </c>
      <c r="E1773" t="s">
        <v>9</v>
      </c>
      <c r="F1773" s="2">
        <v>46939</v>
      </c>
      <c r="G1773" t="b">
        <v>0</v>
      </c>
    </row>
    <row r="1774" spans="1:7">
      <c r="A1774" s="1" t="s">
        <v>3550</v>
      </c>
      <c r="B1774" s="1" t="s">
        <v>3551</v>
      </c>
      <c r="C1774" s="1" t="s">
        <v>3081</v>
      </c>
      <c r="D1774" s="3">
        <v>2923</v>
      </c>
      <c r="E1774" t="s">
        <v>9</v>
      </c>
      <c r="F1774" s="2">
        <v>46940</v>
      </c>
      <c r="G1774" t="b">
        <v>0</v>
      </c>
    </row>
    <row r="1775" spans="1:7">
      <c r="A1775" s="1" t="s">
        <v>3552</v>
      </c>
      <c r="B1775" s="1" t="s">
        <v>3553</v>
      </c>
      <c r="C1775" s="1" t="s">
        <v>3081</v>
      </c>
      <c r="D1775" s="3">
        <v>2924</v>
      </c>
      <c r="E1775" t="s">
        <v>9</v>
      </c>
      <c r="F1775" s="2">
        <v>46941</v>
      </c>
      <c r="G1775" t="b">
        <v>0</v>
      </c>
    </row>
    <row r="1776" spans="1:7">
      <c r="A1776" s="1" t="s">
        <v>3554</v>
      </c>
      <c r="B1776" s="1" t="s">
        <v>3555</v>
      </c>
      <c r="C1776" s="1" t="s">
        <v>3081</v>
      </c>
      <c r="D1776" s="3">
        <v>2925</v>
      </c>
      <c r="E1776" t="s">
        <v>9</v>
      </c>
      <c r="F1776" s="2">
        <v>46942</v>
      </c>
      <c r="G1776" t="b">
        <v>0</v>
      </c>
    </row>
    <row r="1777" spans="1:7">
      <c r="A1777" s="1" t="s">
        <v>3556</v>
      </c>
      <c r="B1777" s="1" t="s">
        <v>3557</v>
      </c>
      <c r="C1777" s="1" t="s">
        <v>3081</v>
      </c>
      <c r="D1777" s="3">
        <v>2926</v>
      </c>
      <c r="E1777" t="s">
        <v>9</v>
      </c>
      <c r="F1777" s="2">
        <v>46943</v>
      </c>
      <c r="G1777" t="b">
        <v>0</v>
      </c>
    </row>
    <row r="1778" spans="1:7">
      <c r="A1778" s="1" t="s">
        <v>3558</v>
      </c>
      <c r="B1778" s="1" t="s">
        <v>3559</v>
      </c>
      <c r="C1778" s="1" t="s">
        <v>3081</v>
      </c>
      <c r="D1778" s="3">
        <v>2927</v>
      </c>
      <c r="E1778" t="s">
        <v>9</v>
      </c>
      <c r="F1778" s="2">
        <v>46944</v>
      </c>
      <c r="G1778" t="b">
        <v>0</v>
      </c>
    </row>
    <row r="1779" spans="1:7">
      <c r="A1779" s="1" t="s">
        <v>3560</v>
      </c>
      <c r="B1779" s="1" t="s">
        <v>3561</v>
      </c>
      <c r="C1779" s="1" t="s">
        <v>3081</v>
      </c>
      <c r="D1779" s="3">
        <v>2928</v>
      </c>
      <c r="E1779" t="s">
        <v>9</v>
      </c>
      <c r="F1779" s="2">
        <v>46945</v>
      </c>
      <c r="G1779" t="b">
        <v>0</v>
      </c>
    </row>
    <row r="1780" spans="1:7">
      <c r="A1780" s="1" t="s">
        <v>3562</v>
      </c>
      <c r="B1780" s="1" t="s">
        <v>3563</v>
      </c>
      <c r="C1780" s="1" t="s">
        <v>3081</v>
      </c>
      <c r="D1780" s="3">
        <v>2929</v>
      </c>
      <c r="E1780" t="s">
        <v>9</v>
      </c>
      <c r="F1780" s="2">
        <v>46946</v>
      </c>
      <c r="G1780" t="b">
        <v>0</v>
      </c>
    </row>
    <row r="1781" spans="1:7">
      <c r="A1781" s="1" t="s">
        <v>3564</v>
      </c>
      <c r="B1781" s="1" t="s">
        <v>3565</v>
      </c>
      <c r="C1781" s="1" t="s">
        <v>3081</v>
      </c>
      <c r="D1781" s="3">
        <v>2930</v>
      </c>
      <c r="E1781" t="s">
        <v>9</v>
      </c>
      <c r="F1781" s="2">
        <v>46947</v>
      </c>
      <c r="G1781" t="b">
        <v>0</v>
      </c>
    </row>
    <row r="1782" spans="1:7">
      <c r="A1782" s="1" t="s">
        <v>3566</v>
      </c>
      <c r="B1782" s="1" t="s">
        <v>3567</v>
      </c>
      <c r="C1782" s="1" t="s">
        <v>3081</v>
      </c>
      <c r="D1782" s="3">
        <v>2931</v>
      </c>
      <c r="E1782" t="s">
        <v>9</v>
      </c>
      <c r="F1782" s="2">
        <v>46948</v>
      </c>
      <c r="G1782" t="b">
        <v>0</v>
      </c>
    </row>
    <row r="1783" spans="1:7">
      <c r="A1783" s="1" t="s">
        <v>3568</v>
      </c>
      <c r="B1783" s="1" t="s">
        <v>3569</v>
      </c>
      <c r="C1783" s="1" t="s">
        <v>3081</v>
      </c>
      <c r="D1783" s="3">
        <v>2932</v>
      </c>
      <c r="E1783" t="s">
        <v>9</v>
      </c>
      <c r="F1783" s="2">
        <v>46949</v>
      </c>
      <c r="G1783" t="b">
        <v>0</v>
      </c>
    </row>
    <row r="1784" spans="1:7">
      <c r="A1784" s="1" t="s">
        <v>3570</v>
      </c>
      <c r="B1784" s="1" t="s">
        <v>3571</v>
      </c>
      <c r="C1784" s="1" t="s">
        <v>3081</v>
      </c>
      <c r="D1784" s="3">
        <v>2933</v>
      </c>
      <c r="E1784" t="s">
        <v>9</v>
      </c>
      <c r="F1784" s="2">
        <v>46950</v>
      </c>
      <c r="G1784" t="b">
        <v>0</v>
      </c>
    </row>
    <row r="1785" spans="1:7">
      <c r="A1785" s="1" t="s">
        <v>3572</v>
      </c>
      <c r="B1785" s="1" t="s">
        <v>3573</v>
      </c>
      <c r="C1785" s="1" t="s">
        <v>3081</v>
      </c>
      <c r="D1785" s="3">
        <v>2934</v>
      </c>
      <c r="E1785" t="s">
        <v>9</v>
      </c>
      <c r="F1785" s="2">
        <v>46951</v>
      </c>
      <c r="G1785" t="b">
        <v>0</v>
      </c>
    </row>
    <row r="1786" spans="1:7">
      <c r="A1786" s="1" t="s">
        <v>3574</v>
      </c>
      <c r="B1786" s="1" t="s">
        <v>3575</v>
      </c>
      <c r="C1786" s="1" t="s">
        <v>3081</v>
      </c>
      <c r="D1786" s="3">
        <v>2935</v>
      </c>
      <c r="E1786" t="s">
        <v>9</v>
      </c>
      <c r="F1786" s="2">
        <v>46952</v>
      </c>
      <c r="G1786" t="b">
        <v>0</v>
      </c>
    </row>
    <row r="1787" spans="1:7">
      <c r="A1787" s="1" t="s">
        <v>3576</v>
      </c>
      <c r="B1787" s="1" t="s">
        <v>3577</v>
      </c>
      <c r="C1787" s="1" t="s">
        <v>3081</v>
      </c>
      <c r="D1787" s="3">
        <v>2936</v>
      </c>
      <c r="E1787" t="s">
        <v>9</v>
      </c>
      <c r="F1787" s="2">
        <v>46953</v>
      </c>
      <c r="G1787" t="b">
        <v>0</v>
      </c>
    </row>
    <row r="1788" spans="1:7">
      <c r="A1788" s="1" t="s">
        <v>3578</v>
      </c>
      <c r="B1788" s="1" t="s">
        <v>3579</v>
      </c>
      <c r="C1788" s="1" t="s">
        <v>3081</v>
      </c>
      <c r="D1788" s="3">
        <v>2937</v>
      </c>
      <c r="E1788" t="s">
        <v>9</v>
      </c>
      <c r="F1788" s="2">
        <v>46954</v>
      </c>
      <c r="G1788" t="b">
        <v>0</v>
      </c>
    </row>
    <row r="1789" spans="1:7">
      <c r="A1789" s="1" t="s">
        <v>3580</v>
      </c>
      <c r="B1789" s="1" t="s">
        <v>3581</v>
      </c>
      <c r="C1789" s="1" t="s">
        <v>3081</v>
      </c>
      <c r="D1789" s="3">
        <v>2938</v>
      </c>
      <c r="E1789" t="s">
        <v>9</v>
      </c>
      <c r="F1789" s="2">
        <v>46955</v>
      </c>
      <c r="G1789" t="b">
        <v>0</v>
      </c>
    </row>
    <row r="1790" spans="1:7">
      <c r="A1790" s="1" t="s">
        <v>3582</v>
      </c>
      <c r="B1790" s="1" t="s">
        <v>3583</v>
      </c>
      <c r="C1790" s="1" t="s">
        <v>3081</v>
      </c>
      <c r="D1790" s="3">
        <v>2939</v>
      </c>
      <c r="E1790" t="s">
        <v>9</v>
      </c>
      <c r="F1790" s="2">
        <v>46956</v>
      </c>
      <c r="G1790" t="b">
        <v>0</v>
      </c>
    </row>
    <row r="1791" spans="1:7">
      <c r="A1791" s="1" t="s">
        <v>3584</v>
      </c>
      <c r="B1791" s="1" t="s">
        <v>3585</v>
      </c>
      <c r="C1791" s="1" t="s">
        <v>3081</v>
      </c>
      <c r="D1791" s="3">
        <v>2940</v>
      </c>
      <c r="E1791" t="s">
        <v>9</v>
      </c>
      <c r="F1791" s="2">
        <v>46957</v>
      </c>
      <c r="G1791" t="b">
        <v>0</v>
      </c>
    </row>
    <row r="1792" spans="1:7">
      <c r="A1792" s="1" t="s">
        <v>3586</v>
      </c>
      <c r="B1792" s="1" t="s">
        <v>3587</v>
      </c>
      <c r="C1792" s="1" t="s">
        <v>3081</v>
      </c>
      <c r="D1792" s="3">
        <v>2941</v>
      </c>
      <c r="E1792" t="s">
        <v>9</v>
      </c>
      <c r="F1792" s="2">
        <v>46958</v>
      </c>
      <c r="G1792" t="b">
        <v>0</v>
      </c>
    </row>
    <row r="1793" spans="1:7">
      <c r="A1793" s="1" t="s">
        <v>3588</v>
      </c>
      <c r="B1793" s="1" t="s">
        <v>3589</v>
      </c>
      <c r="C1793" s="1" t="s">
        <v>3081</v>
      </c>
      <c r="D1793" s="3">
        <v>2942</v>
      </c>
      <c r="E1793" t="s">
        <v>9</v>
      </c>
      <c r="F1793" s="2">
        <v>46959</v>
      </c>
      <c r="G1793" t="b">
        <v>0</v>
      </c>
    </row>
    <row r="1794" spans="1:7">
      <c r="A1794" s="1" t="s">
        <v>3590</v>
      </c>
      <c r="B1794" s="1" t="s">
        <v>3591</v>
      </c>
      <c r="C1794" s="1" t="s">
        <v>3081</v>
      </c>
      <c r="D1794" s="3">
        <v>2943</v>
      </c>
      <c r="E1794" t="s">
        <v>9</v>
      </c>
      <c r="F1794" s="2">
        <v>46960</v>
      </c>
      <c r="G1794" t="b">
        <v>0</v>
      </c>
    </row>
    <row r="1795" spans="1:7">
      <c r="A1795" s="1" t="s">
        <v>3592</v>
      </c>
      <c r="B1795" s="1" t="s">
        <v>3593</v>
      </c>
      <c r="C1795" s="1" t="s">
        <v>3081</v>
      </c>
      <c r="D1795" s="3">
        <v>2944</v>
      </c>
      <c r="E1795" t="s">
        <v>9</v>
      </c>
      <c r="F1795" s="2">
        <v>46961</v>
      </c>
      <c r="G1795" t="b">
        <v>0</v>
      </c>
    </row>
    <row r="1796" spans="1:7">
      <c r="A1796" s="1" t="s">
        <v>3594</v>
      </c>
      <c r="B1796" s="1" t="s">
        <v>3595</v>
      </c>
      <c r="C1796" s="1" t="s">
        <v>3081</v>
      </c>
      <c r="D1796" s="3">
        <v>2945</v>
      </c>
      <c r="E1796" t="s">
        <v>9</v>
      </c>
      <c r="F1796" s="2">
        <v>46962</v>
      </c>
      <c r="G1796" t="b">
        <v>0</v>
      </c>
    </row>
    <row r="1797" spans="1:7">
      <c r="A1797" s="1" t="s">
        <v>3596</v>
      </c>
      <c r="B1797" s="1" t="s">
        <v>3597</v>
      </c>
      <c r="C1797" s="1" t="s">
        <v>3081</v>
      </c>
      <c r="D1797" s="3">
        <v>2946</v>
      </c>
      <c r="E1797" t="s">
        <v>9</v>
      </c>
      <c r="F1797" s="2">
        <v>46963</v>
      </c>
      <c r="G1797" t="b">
        <v>0</v>
      </c>
    </row>
    <row r="1798" spans="1:7">
      <c r="A1798" s="1" t="s">
        <v>3598</v>
      </c>
      <c r="B1798" s="1" t="s">
        <v>3599</v>
      </c>
      <c r="C1798" s="1" t="s">
        <v>3081</v>
      </c>
      <c r="D1798" s="3">
        <v>2947</v>
      </c>
      <c r="E1798" t="s">
        <v>9</v>
      </c>
      <c r="F1798" s="2">
        <v>46964</v>
      </c>
      <c r="G1798" t="b">
        <v>0</v>
      </c>
    </row>
    <row r="1799" spans="1:7">
      <c r="A1799" s="1" t="s">
        <v>3600</v>
      </c>
      <c r="B1799" s="1" t="s">
        <v>3601</v>
      </c>
      <c r="C1799" s="1" t="s">
        <v>3081</v>
      </c>
      <c r="D1799" s="3">
        <v>2948</v>
      </c>
      <c r="E1799" t="s">
        <v>9</v>
      </c>
      <c r="F1799" s="2">
        <v>46965</v>
      </c>
      <c r="G1799" t="b">
        <v>0</v>
      </c>
    </row>
    <row r="1800" spans="1:7">
      <c r="A1800" s="1" t="s">
        <v>3602</v>
      </c>
      <c r="B1800" s="1" t="s">
        <v>3603</v>
      </c>
      <c r="C1800" s="1" t="s">
        <v>3081</v>
      </c>
      <c r="D1800" s="3">
        <v>2949</v>
      </c>
      <c r="E1800" t="s">
        <v>9</v>
      </c>
      <c r="F1800" s="2">
        <v>46966</v>
      </c>
      <c r="G1800" t="b">
        <v>0</v>
      </c>
    </row>
    <row r="1801" spans="1:7">
      <c r="A1801" s="1" t="s">
        <v>3604</v>
      </c>
      <c r="B1801" s="1" t="s">
        <v>3605</v>
      </c>
      <c r="C1801" s="1" t="s">
        <v>3081</v>
      </c>
      <c r="D1801" s="3">
        <v>2950</v>
      </c>
      <c r="E1801" t="s">
        <v>9</v>
      </c>
      <c r="F1801" s="2">
        <v>46967</v>
      </c>
      <c r="G1801" t="b">
        <v>0</v>
      </c>
    </row>
    <row r="1802" spans="1:7">
      <c r="A1802" s="1" t="s">
        <v>3606</v>
      </c>
      <c r="B1802" s="1" t="s">
        <v>3607</v>
      </c>
      <c r="C1802" s="1" t="s">
        <v>3081</v>
      </c>
      <c r="D1802" s="3">
        <v>2951</v>
      </c>
      <c r="E1802" t="s">
        <v>9</v>
      </c>
      <c r="F1802" s="2">
        <v>46968</v>
      </c>
      <c r="G1802" t="b">
        <v>0</v>
      </c>
    </row>
    <row r="1803" spans="1:7">
      <c r="A1803" s="1" t="s">
        <v>3608</v>
      </c>
      <c r="B1803" s="1" t="s">
        <v>3609</v>
      </c>
      <c r="C1803" s="1" t="s">
        <v>3081</v>
      </c>
      <c r="D1803" s="3">
        <v>2952</v>
      </c>
      <c r="E1803" t="s">
        <v>9</v>
      </c>
      <c r="F1803" s="2">
        <v>46969</v>
      </c>
      <c r="G1803" t="b">
        <v>0</v>
      </c>
    </row>
    <row r="1804" spans="1:7">
      <c r="A1804" s="1" t="s">
        <v>3610</v>
      </c>
      <c r="B1804" s="1" t="s">
        <v>3611</v>
      </c>
      <c r="C1804" s="1" t="s">
        <v>3081</v>
      </c>
      <c r="D1804" s="3">
        <v>2953</v>
      </c>
      <c r="E1804" t="s">
        <v>9</v>
      </c>
      <c r="F1804" s="2">
        <v>46970</v>
      </c>
      <c r="G1804" t="b">
        <v>0</v>
      </c>
    </row>
    <row r="1805" spans="1:7">
      <c r="A1805" s="1" t="s">
        <v>3612</v>
      </c>
      <c r="B1805" s="1" t="s">
        <v>3613</v>
      </c>
      <c r="C1805" s="1" t="s">
        <v>3081</v>
      </c>
      <c r="D1805" s="3">
        <v>2954</v>
      </c>
      <c r="E1805" t="s">
        <v>9</v>
      </c>
      <c r="F1805" s="2">
        <v>46971</v>
      </c>
      <c r="G1805" t="b">
        <v>0</v>
      </c>
    </row>
    <row r="1806" spans="1:7">
      <c r="A1806" s="1" t="s">
        <v>3614</v>
      </c>
      <c r="B1806" s="1" t="s">
        <v>3615</v>
      </c>
      <c r="C1806" s="1" t="s">
        <v>3081</v>
      </c>
      <c r="D1806" s="3">
        <v>2955</v>
      </c>
      <c r="E1806" t="s">
        <v>9</v>
      </c>
      <c r="F1806" s="2">
        <v>46972</v>
      </c>
      <c r="G1806" t="b">
        <v>0</v>
      </c>
    </row>
    <row r="1807" spans="1:7">
      <c r="A1807" s="1" t="s">
        <v>3616</v>
      </c>
      <c r="B1807" s="1" t="s">
        <v>3617</v>
      </c>
      <c r="C1807" s="1" t="s">
        <v>3081</v>
      </c>
      <c r="D1807" s="3">
        <v>2956</v>
      </c>
      <c r="E1807" t="s">
        <v>9</v>
      </c>
      <c r="F1807" s="2">
        <v>46973</v>
      </c>
      <c r="G1807" t="b">
        <v>0</v>
      </c>
    </row>
    <row r="1808" spans="1:7">
      <c r="A1808" s="1" t="s">
        <v>3618</v>
      </c>
      <c r="B1808" s="1" t="s">
        <v>3619</v>
      </c>
      <c r="C1808" s="1" t="s">
        <v>3081</v>
      </c>
      <c r="D1808" s="3">
        <v>2957</v>
      </c>
      <c r="E1808" t="s">
        <v>9</v>
      </c>
      <c r="F1808" s="2">
        <v>46974</v>
      </c>
      <c r="G1808" t="b">
        <v>0</v>
      </c>
    </row>
    <row r="1809" spans="1:7">
      <c r="A1809" s="1" t="s">
        <v>3620</v>
      </c>
      <c r="B1809" s="1" t="s">
        <v>3621</v>
      </c>
      <c r="C1809" s="1" t="s">
        <v>3081</v>
      </c>
      <c r="D1809" s="3">
        <v>2958</v>
      </c>
      <c r="E1809" t="s">
        <v>9</v>
      </c>
      <c r="F1809" s="2">
        <v>46975</v>
      </c>
      <c r="G1809" t="b">
        <v>0</v>
      </c>
    </row>
    <row r="1810" spans="1:7">
      <c r="A1810" s="1" t="s">
        <v>3622</v>
      </c>
      <c r="B1810" s="1" t="s">
        <v>3623</v>
      </c>
      <c r="C1810" s="1" t="s">
        <v>3081</v>
      </c>
      <c r="D1810" s="3">
        <v>2959</v>
      </c>
      <c r="E1810" t="s">
        <v>9</v>
      </c>
      <c r="F1810" s="2">
        <v>46976</v>
      </c>
      <c r="G1810" t="b">
        <v>0</v>
      </c>
    </row>
    <row r="1811" spans="1:7">
      <c r="A1811" s="1" t="s">
        <v>3624</v>
      </c>
      <c r="B1811" s="1" t="s">
        <v>3625</v>
      </c>
      <c r="C1811" s="1" t="s">
        <v>3081</v>
      </c>
      <c r="D1811" s="3">
        <v>2960</v>
      </c>
      <c r="E1811" t="s">
        <v>9</v>
      </c>
      <c r="F1811" s="2">
        <v>46977</v>
      </c>
      <c r="G1811" t="b">
        <v>0</v>
      </c>
    </row>
    <row r="1812" spans="1:7">
      <c r="A1812" s="1" t="s">
        <v>3626</v>
      </c>
      <c r="B1812" s="1" t="s">
        <v>3627</v>
      </c>
      <c r="C1812" s="1" t="s">
        <v>3081</v>
      </c>
      <c r="D1812" s="3">
        <v>2961</v>
      </c>
      <c r="E1812" t="s">
        <v>9</v>
      </c>
      <c r="F1812" s="2">
        <v>46978</v>
      </c>
      <c r="G1812" t="b">
        <v>0</v>
      </c>
    </row>
    <row r="1813" spans="1:7">
      <c r="A1813" s="1" t="s">
        <v>3628</v>
      </c>
      <c r="B1813" s="1" t="s">
        <v>3629</v>
      </c>
      <c r="C1813" s="1" t="s">
        <v>3081</v>
      </c>
      <c r="D1813" s="3">
        <v>2962</v>
      </c>
      <c r="E1813" t="s">
        <v>9</v>
      </c>
      <c r="F1813" s="2">
        <v>46979</v>
      </c>
      <c r="G1813" t="b">
        <v>0</v>
      </c>
    </row>
    <row r="1814" spans="1:7">
      <c r="A1814" s="1" t="s">
        <v>3630</v>
      </c>
      <c r="B1814" s="1" t="s">
        <v>3631</v>
      </c>
      <c r="C1814" s="1" t="s">
        <v>3081</v>
      </c>
      <c r="D1814" s="3">
        <v>2963</v>
      </c>
      <c r="E1814" t="s">
        <v>9</v>
      </c>
      <c r="F1814" s="2">
        <v>46980</v>
      </c>
      <c r="G1814" t="b">
        <v>0</v>
      </c>
    </row>
    <row r="1815" spans="1:7">
      <c r="A1815" s="1" t="s">
        <v>3632</v>
      </c>
      <c r="B1815" s="1" t="s">
        <v>3633</v>
      </c>
      <c r="C1815" s="1" t="s">
        <v>3081</v>
      </c>
      <c r="D1815" s="3">
        <v>2964</v>
      </c>
      <c r="E1815" t="s">
        <v>9</v>
      </c>
      <c r="F1815" s="2">
        <v>46981</v>
      </c>
      <c r="G1815" t="b">
        <v>0</v>
      </c>
    </row>
    <row r="1816" spans="1:7">
      <c r="A1816" s="1" t="s">
        <v>3634</v>
      </c>
      <c r="B1816" s="1" t="s">
        <v>3635</v>
      </c>
      <c r="C1816" s="1" t="s">
        <v>3081</v>
      </c>
      <c r="D1816" s="3">
        <v>2965</v>
      </c>
      <c r="E1816" t="s">
        <v>9</v>
      </c>
      <c r="F1816" s="2">
        <v>46982</v>
      </c>
      <c r="G1816" t="b">
        <v>0</v>
      </c>
    </row>
    <row r="1817" spans="1:7">
      <c r="A1817" s="1" t="s">
        <v>3636</v>
      </c>
      <c r="B1817" s="1" t="s">
        <v>3637</v>
      </c>
      <c r="C1817" s="1" t="s">
        <v>3081</v>
      </c>
      <c r="D1817" s="3">
        <v>2966</v>
      </c>
      <c r="E1817" t="s">
        <v>9</v>
      </c>
      <c r="F1817" s="2">
        <v>46983</v>
      </c>
      <c r="G1817" t="b">
        <v>0</v>
      </c>
    </row>
    <row r="1818" spans="1:7">
      <c r="A1818" s="1" t="s">
        <v>3638</v>
      </c>
      <c r="B1818" s="1" t="s">
        <v>3639</v>
      </c>
      <c r="C1818" s="1" t="s">
        <v>3081</v>
      </c>
      <c r="D1818" s="3">
        <v>2967</v>
      </c>
      <c r="E1818" t="s">
        <v>9</v>
      </c>
      <c r="F1818" s="2">
        <v>46984</v>
      </c>
      <c r="G1818" t="b">
        <v>0</v>
      </c>
    </row>
    <row r="1819" spans="1:7">
      <c r="A1819" s="1" t="s">
        <v>3640</v>
      </c>
      <c r="B1819" s="1" t="s">
        <v>3641</v>
      </c>
      <c r="C1819" s="1" t="s">
        <v>3081</v>
      </c>
      <c r="D1819" s="3">
        <v>2968</v>
      </c>
      <c r="E1819" t="s">
        <v>9</v>
      </c>
      <c r="F1819" s="2">
        <v>46985</v>
      </c>
      <c r="G1819" t="b">
        <v>0</v>
      </c>
    </row>
    <row r="1820" spans="1:7">
      <c r="A1820" s="1" t="s">
        <v>3642</v>
      </c>
      <c r="B1820" s="1" t="s">
        <v>3643</v>
      </c>
      <c r="C1820" s="1" t="s">
        <v>3081</v>
      </c>
      <c r="D1820" s="3">
        <v>2969</v>
      </c>
      <c r="E1820" t="s">
        <v>9</v>
      </c>
      <c r="F1820" s="2">
        <v>46986</v>
      </c>
      <c r="G1820" t="b">
        <v>0</v>
      </c>
    </row>
    <row r="1821" spans="1:7">
      <c r="A1821" s="1" t="s">
        <v>3644</v>
      </c>
      <c r="B1821" s="1" t="s">
        <v>3645</v>
      </c>
      <c r="C1821" s="1" t="s">
        <v>3081</v>
      </c>
      <c r="D1821" s="3">
        <v>2970</v>
      </c>
      <c r="E1821" t="s">
        <v>9</v>
      </c>
      <c r="F1821" s="2">
        <v>46987</v>
      </c>
      <c r="G1821" t="b">
        <v>0</v>
      </c>
    </row>
    <row r="1822" spans="1:7">
      <c r="A1822" s="1" t="s">
        <v>3646</v>
      </c>
      <c r="B1822" s="1" t="s">
        <v>3647</v>
      </c>
      <c r="C1822" s="1" t="s">
        <v>3081</v>
      </c>
      <c r="D1822" s="3">
        <v>2971</v>
      </c>
      <c r="E1822" t="s">
        <v>9</v>
      </c>
      <c r="F1822" s="2">
        <v>46988</v>
      </c>
      <c r="G1822" t="b">
        <v>0</v>
      </c>
    </row>
    <row r="1823" spans="1:7">
      <c r="A1823" s="1" t="s">
        <v>3648</v>
      </c>
      <c r="B1823" s="1" t="s">
        <v>3649</v>
      </c>
      <c r="C1823" s="1" t="s">
        <v>3081</v>
      </c>
      <c r="D1823" s="3">
        <v>2972</v>
      </c>
      <c r="E1823" t="s">
        <v>9</v>
      </c>
      <c r="F1823" s="2">
        <v>46989</v>
      </c>
      <c r="G1823" t="b">
        <v>0</v>
      </c>
    </row>
    <row r="1824" spans="1:7">
      <c r="A1824" s="1" t="s">
        <v>3650</v>
      </c>
      <c r="B1824" s="1" t="s">
        <v>3651</v>
      </c>
      <c r="C1824" s="1" t="s">
        <v>3081</v>
      </c>
      <c r="D1824" s="3">
        <v>2973</v>
      </c>
      <c r="E1824" t="s">
        <v>9</v>
      </c>
      <c r="F1824" s="2">
        <v>46990</v>
      </c>
      <c r="G1824" t="b">
        <v>0</v>
      </c>
    </row>
    <row r="1825" spans="1:7">
      <c r="A1825" s="1" t="s">
        <v>3652</v>
      </c>
      <c r="B1825" s="1" t="s">
        <v>3653</v>
      </c>
      <c r="C1825" s="1" t="s">
        <v>3081</v>
      </c>
      <c r="D1825" s="3">
        <v>2974</v>
      </c>
      <c r="E1825" t="s">
        <v>9</v>
      </c>
      <c r="F1825" s="2">
        <v>46991</v>
      </c>
      <c r="G1825" t="b">
        <v>0</v>
      </c>
    </row>
    <row r="1826" spans="1:7">
      <c r="A1826" s="1" t="s">
        <v>3654</v>
      </c>
      <c r="B1826" s="1" t="s">
        <v>3655</v>
      </c>
      <c r="C1826" s="1" t="s">
        <v>3081</v>
      </c>
      <c r="D1826" s="3">
        <v>2975</v>
      </c>
      <c r="E1826" t="s">
        <v>9</v>
      </c>
      <c r="F1826" s="2">
        <v>46992</v>
      </c>
      <c r="G1826" t="b">
        <v>0</v>
      </c>
    </row>
    <row r="1827" spans="1:7">
      <c r="A1827" s="1" t="s">
        <v>3656</v>
      </c>
      <c r="B1827" s="1" t="s">
        <v>3657</v>
      </c>
      <c r="C1827" s="1" t="s">
        <v>3081</v>
      </c>
      <c r="D1827" s="3">
        <v>2976</v>
      </c>
      <c r="E1827" t="s">
        <v>9</v>
      </c>
      <c r="F1827" s="2">
        <v>46993</v>
      </c>
      <c r="G1827" t="b">
        <v>0</v>
      </c>
    </row>
    <row r="1828" spans="1:7">
      <c r="A1828" s="1" t="s">
        <v>3658</v>
      </c>
      <c r="B1828" s="1" t="s">
        <v>3659</v>
      </c>
      <c r="C1828" s="1" t="s">
        <v>3081</v>
      </c>
      <c r="D1828" s="3">
        <v>2977</v>
      </c>
      <c r="E1828" t="s">
        <v>9</v>
      </c>
      <c r="F1828" s="2">
        <v>46994</v>
      </c>
      <c r="G1828" t="b">
        <v>0</v>
      </c>
    </row>
    <row r="1829" spans="1:7">
      <c r="A1829" s="1" t="s">
        <v>3660</v>
      </c>
      <c r="B1829" s="1" t="s">
        <v>3661</v>
      </c>
      <c r="C1829" s="1" t="s">
        <v>3081</v>
      </c>
      <c r="D1829" s="3">
        <v>2978</v>
      </c>
      <c r="E1829" t="s">
        <v>9</v>
      </c>
      <c r="F1829" s="2">
        <v>46995</v>
      </c>
      <c r="G1829" t="b">
        <v>0</v>
      </c>
    </row>
    <row r="1830" spans="1:7">
      <c r="A1830" s="1" t="s">
        <v>3662</v>
      </c>
      <c r="B1830" s="1" t="s">
        <v>3663</v>
      </c>
      <c r="C1830" s="1" t="s">
        <v>3081</v>
      </c>
      <c r="D1830" s="3">
        <v>2979</v>
      </c>
      <c r="E1830" t="s">
        <v>9</v>
      </c>
      <c r="F1830" s="2">
        <v>46996</v>
      </c>
      <c r="G1830" t="b">
        <v>0</v>
      </c>
    </row>
    <row r="1831" spans="1:7">
      <c r="A1831" s="1" t="s">
        <v>3664</v>
      </c>
      <c r="B1831" s="1" t="s">
        <v>3665</v>
      </c>
      <c r="C1831" s="1" t="s">
        <v>3081</v>
      </c>
      <c r="D1831" s="3">
        <v>2980</v>
      </c>
      <c r="E1831" t="s">
        <v>9</v>
      </c>
      <c r="F1831" s="2">
        <v>46997</v>
      </c>
      <c r="G1831" t="b">
        <v>0</v>
      </c>
    </row>
    <row r="1832" spans="1:7">
      <c r="A1832" s="1" t="s">
        <v>3666</v>
      </c>
      <c r="B1832" s="1" t="s">
        <v>3667</v>
      </c>
      <c r="C1832" s="1" t="s">
        <v>3081</v>
      </c>
      <c r="D1832" s="3">
        <v>2981</v>
      </c>
      <c r="E1832" t="s">
        <v>9</v>
      </c>
      <c r="F1832" s="2">
        <v>46998</v>
      </c>
      <c r="G1832" t="b">
        <v>0</v>
      </c>
    </row>
    <row r="1833" spans="1:7">
      <c r="A1833" s="1" t="s">
        <v>3668</v>
      </c>
      <c r="B1833" s="1" t="s">
        <v>3669</v>
      </c>
      <c r="C1833" s="1" t="s">
        <v>3081</v>
      </c>
      <c r="D1833" s="3">
        <v>2982</v>
      </c>
      <c r="E1833" t="s">
        <v>9</v>
      </c>
      <c r="F1833" s="2">
        <v>46999</v>
      </c>
      <c r="G1833" t="b">
        <v>0</v>
      </c>
    </row>
    <row r="1834" spans="1:7">
      <c r="A1834" s="1" t="s">
        <v>3670</v>
      </c>
      <c r="B1834" s="1" t="s">
        <v>3671</v>
      </c>
      <c r="C1834" s="1" t="s">
        <v>3081</v>
      </c>
      <c r="D1834" s="3">
        <v>2983</v>
      </c>
      <c r="E1834" t="s">
        <v>9</v>
      </c>
      <c r="F1834" s="2">
        <v>47000</v>
      </c>
      <c r="G1834" t="b">
        <v>0</v>
      </c>
    </row>
    <row r="1835" spans="1:7">
      <c r="A1835" s="1" t="s">
        <v>3672</v>
      </c>
      <c r="B1835" s="1" t="s">
        <v>3673</v>
      </c>
      <c r="C1835" s="1" t="s">
        <v>3081</v>
      </c>
      <c r="D1835" s="3">
        <v>2984</v>
      </c>
      <c r="E1835" t="s">
        <v>9</v>
      </c>
      <c r="F1835" s="2">
        <v>47001</v>
      </c>
      <c r="G1835" t="b">
        <v>0</v>
      </c>
    </row>
    <row r="1836" spans="1:7">
      <c r="A1836" s="1" t="s">
        <v>3674</v>
      </c>
      <c r="B1836" s="1" t="s">
        <v>3675</v>
      </c>
      <c r="C1836" s="1" t="s">
        <v>3081</v>
      </c>
      <c r="D1836" s="3">
        <v>2985</v>
      </c>
      <c r="E1836" t="s">
        <v>9</v>
      </c>
      <c r="F1836" s="2">
        <v>47002</v>
      </c>
      <c r="G1836" t="b">
        <v>0</v>
      </c>
    </row>
    <row r="1837" spans="1:7">
      <c r="A1837" s="1" t="s">
        <v>3676</v>
      </c>
      <c r="B1837" s="1" t="s">
        <v>3677</v>
      </c>
      <c r="C1837" s="1" t="s">
        <v>3081</v>
      </c>
      <c r="D1837" s="3">
        <v>2986</v>
      </c>
      <c r="E1837" t="s">
        <v>9</v>
      </c>
      <c r="F1837" s="2">
        <v>47003</v>
      </c>
      <c r="G1837" t="b">
        <v>0</v>
      </c>
    </row>
    <row r="1838" spans="1:7">
      <c r="A1838" s="1" t="s">
        <v>3678</v>
      </c>
      <c r="B1838" s="1" t="s">
        <v>3679</v>
      </c>
      <c r="C1838" s="1" t="s">
        <v>3081</v>
      </c>
      <c r="D1838" s="3">
        <v>2987</v>
      </c>
      <c r="E1838" t="s">
        <v>9</v>
      </c>
      <c r="F1838" s="2">
        <v>47004</v>
      </c>
      <c r="G1838" t="b">
        <v>0</v>
      </c>
    </row>
    <row r="1839" spans="1:7">
      <c r="A1839" s="1" t="s">
        <v>3680</v>
      </c>
      <c r="B1839" s="1" t="s">
        <v>3681</v>
      </c>
      <c r="C1839" s="1" t="s">
        <v>3081</v>
      </c>
      <c r="D1839" s="3">
        <v>2988</v>
      </c>
      <c r="E1839" t="s">
        <v>9</v>
      </c>
      <c r="F1839" s="2">
        <v>47005</v>
      </c>
      <c r="G1839" t="b">
        <v>0</v>
      </c>
    </row>
    <row r="1840" spans="1:7">
      <c r="A1840" s="1" t="s">
        <v>3682</v>
      </c>
      <c r="B1840" s="1" t="s">
        <v>3683</v>
      </c>
      <c r="C1840" s="1" t="s">
        <v>3081</v>
      </c>
      <c r="D1840" s="3">
        <v>2989</v>
      </c>
      <c r="E1840" t="s">
        <v>9</v>
      </c>
      <c r="F1840" s="2">
        <v>47006</v>
      </c>
      <c r="G1840" t="b">
        <v>0</v>
      </c>
    </row>
    <row r="1841" spans="1:7">
      <c r="A1841" s="1" t="s">
        <v>3684</v>
      </c>
      <c r="B1841" s="1" t="s">
        <v>3685</v>
      </c>
      <c r="C1841" s="1" t="s">
        <v>3081</v>
      </c>
      <c r="D1841" s="3">
        <v>2990</v>
      </c>
      <c r="E1841" t="s">
        <v>9</v>
      </c>
      <c r="F1841" s="2">
        <v>47007</v>
      </c>
      <c r="G1841" t="b">
        <v>0</v>
      </c>
    </row>
    <row r="1842" spans="1:7">
      <c r="A1842" s="1" t="s">
        <v>3686</v>
      </c>
      <c r="B1842" s="1" t="s">
        <v>3687</v>
      </c>
      <c r="C1842" s="1" t="s">
        <v>3081</v>
      </c>
      <c r="D1842" s="3">
        <v>2991</v>
      </c>
      <c r="E1842" t="s">
        <v>9</v>
      </c>
      <c r="F1842" s="2">
        <v>47008</v>
      </c>
      <c r="G1842" t="b">
        <v>0</v>
      </c>
    </row>
    <row r="1843" spans="1:7">
      <c r="A1843" s="1" t="s">
        <v>3688</v>
      </c>
      <c r="B1843" s="1" t="s">
        <v>3689</v>
      </c>
      <c r="C1843" s="1" t="s">
        <v>3081</v>
      </c>
      <c r="D1843" s="3">
        <v>2992</v>
      </c>
      <c r="E1843" t="s">
        <v>9</v>
      </c>
      <c r="F1843" s="2">
        <v>47009</v>
      </c>
      <c r="G1843" t="b">
        <v>0</v>
      </c>
    </row>
    <row r="1844" spans="1:7">
      <c r="A1844" s="1" t="s">
        <v>3690</v>
      </c>
      <c r="B1844" s="1" t="s">
        <v>3691</v>
      </c>
      <c r="C1844" s="1" t="s">
        <v>3081</v>
      </c>
      <c r="D1844" s="3">
        <v>2993</v>
      </c>
      <c r="E1844" t="s">
        <v>9</v>
      </c>
      <c r="F1844" s="2">
        <v>47010</v>
      </c>
      <c r="G1844" t="b">
        <v>0</v>
      </c>
    </row>
    <row r="1845" spans="1:7">
      <c r="A1845" s="1" t="s">
        <v>3692</v>
      </c>
      <c r="B1845" s="1" t="s">
        <v>3693</v>
      </c>
      <c r="C1845" s="1" t="s">
        <v>3081</v>
      </c>
      <c r="D1845" s="3">
        <v>2994</v>
      </c>
      <c r="E1845" t="s">
        <v>9</v>
      </c>
      <c r="F1845" s="2">
        <v>47011</v>
      </c>
      <c r="G1845" t="b">
        <v>0</v>
      </c>
    </row>
    <row r="1846" spans="1:7">
      <c r="A1846" s="1" t="s">
        <v>3694</v>
      </c>
      <c r="B1846" s="1" t="s">
        <v>3695</v>
      </c>
      <c r="C1846" s="1" t="s">
        <v>3081</v>
      </c>
      <c r="D1846" s="3">
        <v>2995</v>
      </c>
      <c r="E1846" t="s">
        <v>9</v>
      </c>
      <c r="F1846" s="2">
        <v>47012</v>
      </c>
      <c r="G1846" t="b">
        <v>0</v>
      </c>
    </row>
    <row r="1847" spans="1:7">
      <c r="A1847" s="1" t="s">
        <v>3696</v>
      </c>
      <c r="B1847" s="1" t="s">
        <v>3697</v>
      </c>
      <c r="C1847" s="1" t="s">
        <v>3081</v>
      </c>
      <c r="D1847" s="3">
        <v>2996</v>
      </c>
      <c r="E1847" t="s">
        <v>9</v>
      </c>
      <c r="F1847" s="2">
        <v>47013</v>
      </c>
      <c r="G1847" t="b">
        <v>0</v>
      </c>
    </row>
    <row r="1848" spans="1:7">
      <c r="A1848" s="1" t="s">
        <v>3698</v>
      </c>
      <c r="B1848" s="1" t="s">
        <v>3699</v>
      </c>
      <c r="C1848" s="1" t="s">
        <v>3081</v>
      </c>
      <c r="D1848" s="3">
        <v>2997</v>
      </c>
      <c r="E1848" t="s">
        <v>9</v>
      </c>
      <c r="F1848" s="2">
        <v>47014</v>
      </c>
      <c r="G1848" t="b">
        <v>0</v>
      </c>
    </row>
    <row r="1849" spans="1:7">
      <c r="A1849" s="1" t="s">
        <v>3700</v>
      </c>
      <c r="B1849" s="1" t="s">
        <v>3701</v>
      </c>
      <c r="C1849" s="1" t="s">
        <v>3081</v>
      </c>
      <c r="D1849" s="3">
        <v>2998</v>
      </c>
      <c r="E1849" t="s">
        <v>9</v>
      </c>
      <c r="F1849" s="2">
        <v>47015</v>
      </c>
      <c r="G1849" t="b">
        <v>0</v>
      </c>
    </row>
    <row r="1850" spans="1:7">
      <c r="A1850" s="1" t="s">
        <v>3702</v>
      </c>
      <c r="B1850" s="1" t="s">
        <v>3703</v>
      </c>
      <c r="C1850" s="1" t="s">
        <v>3081</v>
      </c>
      <c r="D1850" s="3">
        <v>2999</v>
      </c>
      <c r="E1850" t="s">
        <v>9</v>
      </c>
      <c r="F1850" s="2">
        <v>47016</v>
      </c>
      <c r="G1850" t="b">
        <v>0</v>
      </c>
    </row>
    <row r="1851" spans="1:7">
      <c r="A1851" s="1" t="s">
        <v>3704</v>
      </c>
      <c r="B1851" s="1" t="s">
        <v>3705</v>
      </c>
      <c r="C1851" s="1" t="s">
        <v>3081</v>
      </c>
      <c r="D1851" s="3">
        <v>3000</v>
      </c>
      <c r="E1851" t="s">
        <v>9</v>
      </c>
      <c r="F1851" s="2">
        <v>47017</v>
      </c>
      <c r="G1851" t="b">
        <v>0</v>
      </c>
    </row>
    <row r="1852" spans="1:7">
      <c r="A1852" s="1" t="s">
        <v>3706</v>
      </c>
      <c r="B1852" s="1" t="s">
        <v>3707</v>
      </c>
      <c r="C1852" s="1" t="s">
        <v>3081</v>
      </c>
      <c r="D1852" s="3">
        <v>3001</v>
      </c>
      <c r="E1852" t="s">
        <v>9</v>
      </c>
      <c r="F1852" s="2">
        <v>47018</v>
      </c>
      <c r="G1852" t="b">
        <v>0</v>
      </c>
    </row>
    <row r="1853" spans="1:7">
      <c r="A1853" s="1" t="s">
        <v>3708</v>
      </c>
      <c r="B1853" s="1" t="s">
        <v>3709</v>
      </c>
      <c r="C1853" s="1" t="s">
        <v>3081</v>
      </c>
      <c r="D1853" s="3">
        <v>3002</v>
      </c>
      <c r="E1853" t="s">
        <v>9</v>
      </c>
      <c r="F1853" s="2">
        <v>47019</v>
      </c>
      <c r="G1853" t="b">
        <v>0</v>
      </c>
    </row>
    <row r="1854" spans="1:7">
      <c r="A1854" s="1" t="s">
        <v>3710</v>
      </c>
      <c r="B1854" s="1" t="s">
        <v>3711</v>
      </c>
      <c r="C1854" s="1" t="s">
        <v>3081</v>
      </c>
      <c r="D1854" s="3">
        <v>3003</v>
      </c>
      <c r="E1854" t="s">
        <v>9</v>
      </c>
      <c r="F1854" s="2">
        <v>47020</v>
      </c>
      <c r="G1854" t="b">
        <v>0</v>
      </c>
    </row>
    <row r="1855" spans="1:7">
      <c r="A1855" s="1" t="s">
        <v>3712</v>
      </c>
      <c r="B1855" s="1" t="s">
        <v>3713</v>
      </c>
      <c r="C1855" s="1" t="s">
        <v>3081</v>
      </c>
      <c r="D1855" s="3">
        <v>3004</v>
      </c>
      <c r="E1855" t="s">
        <v>9</v>
      </c>
      <c r="F1855" s="2">
        <v>47021</v>
      </c>
      <c r="G1855" t="b">
        <v>0</v>
      </c>
    </row>
    <row r="1856" spans="1:7">
      <c r="A1856" s="1" t="s">
        <v>3714</v>
      </c>
      <c r="B1856" s="1" t="s">
        <v>3715</v>
      </c>
      <c r="C1856" s="1" t="s">
        <v>3081</v>
      </c>
      <c r="D1856" s="3">
        <v>3005</v>
      </c>
      <c r="E1856" t="s">
        <v>9</v>
      </c>
      <c r="F1856" s="2">
        <v>47022</v>
      </c>
      <c r="G1856" t="b">
        <v>0</v>
      </c>
    </row>
    <row r="1857" spans="1:7">
      <c r="A1857" s="1" t="s">
        <v>3716</v>
      </c>
      <c r="B1857" s="1" t="s">
        <v>3717</v>
      </c>
      <c r="C1857" s="1" t="s">
        <v>3081</v>
      </c>
      <c r="D1857" s="3">
        <v>3006</v>
      </c>
      <c r="E1857" t="s">
        <v>9</v>
      </c>
      <c r="F1857" s="2">
        <v>47023</v>
      </c>
      <c r="G1857" t="b">
        <v>0</v>
      </c>
    </row>
    <row r="1858" spans="1:7">
      <c r="A1858" s="1" t="s">
        <v>3718</v>
      </c>
      <c r="B1858" s="1" t="s">
        <v>3719</v>
      </c>
      <c r="C1858" s="1" t="s">
        <v>3081</v>
      </c>
      <c r="D1858" s="3">
        <v>3007</v>
      </c>
      <c r="E1858" t="s">
        <v>9</v>
      </c>
      <c r="F1858" s="2">
        <v>47024</v>
      </c>
      <c r="G1858" t="b">
        <v>0</v>
      </c>
    </row>
    <row r="1859" spans="1:7">
      <c r="A1859" s="1" t="s">
        <v>3720</v>
      </c>
      <c r="B1859" s="1" t="s">
        <v>3721</v>
      </c>
      <c r="C1859" s="1" t="s">
        <v>3081</v>
      </c>
      <c r="D1859" s="3">
        <v>3008</v>
      </c>
      <c r="E1859" t="s">
        <v>9</v>
      </c>
      <c r="F1859" s="2">
        <v>47025</v>
      </c>
      <c r="G1859" t="b">
        <v>0</v>
      </c>
    </row>
    <row r="1860" spans="1:7">
      <c r="A1860" s="1" t="s">
        <v>3722</v>
      </c>
      <c r="B1860" s="1" t="s">
        <v>3723</v>
      </c>
      <c r="C1860" s="1" t="s">
        <v>3081</v>
      </c>
      <c r="D1860" s="3">
        <v>3009</v>
      </c>
      <c r="E1860" t="s">
        <v>9</v>
      </c>
      <c r="F1860" s="2">
        <v>47026</v>
      </c>
      <c r="G1860" t="b">
        <v>0</v>
      </c>
    </row>
    <row r="1861" spans="1:7">
      <c r="A1861" s="1" t="s">
        <v>3724</v>
      </c>
      <c r="B1861" s="1" t="s">
        <v>3725</v>
      </c>
      <c r="C1861" s="1" t="s">
        <v>3081</v>
      </c>
      <c r="D1861" s="3">
        <v>3010</v>
      </c>
      <c r="E1861" t="s">
        <v>9</v>
      </c>
      <c r="F1861" s="2">
        <v>47027</v>
      </c>
      <c r="G1861" t="b">
        <v>0</v>
      </c>
    </row>
    <row r="1862" spans="1:7">
      <c r="A1862" s="1" t="s">
        <v>3726</v>
      </c>
      <c r="B1862" s="1" t="s">
        <v>3727</v>
      </c>
      <c r="C1862" s="1" t="s">
        <v>3081</v>
      </c>
      <c r="D1862" s="3">
        <v>3011</v>
      </c>
      <c r="E1862" t="s">
        <v>9</v>
      </c>
      <c r="F1862" s="2">
        <v>47028</v>
      </c>
      <c r="G1862" t="b">
        <v>0</v>
      </c>
    </row>
    <row r="1863" spans="1:7">
      <c r="A1863" s="1" t="s">
        <v>3728</v>
      </c>
      <c r="B1863" s="1" t="s">
        <v>3729</v>
      </c>
      <c r="C1863" s="1" t="s">
        <v>3081</v>
      </c>
      <c r="D1863" s="3">
        <v>3012</v>
      </c>
      <c r="E1863" t="s">
        <v>9</v>
      </c>
      <c r="F1863" s="2">
        <v>47029</v>
      </c>
      <c r="G1863" t="b">
        <v>0</v>
      </c>
    </row>
    <row r="1864" spans="1:7">
      <c r="A1864" s="1" t="s">
        <v>3730</v>
      </c>
      <c r="B1864" s="1" t="s">
        <v>3731</v>
      </c>
      <c r="C1864" s="1" t="s">
        <v>3081</v>
      </c>
      <c r="D1864" s="3">
        <v>3013</v>
      </c>
      <c r="E1864" t="s">
        <v>9</v>
      </c>
      <c r="F1864" s="2">
        <v>47030</v>
      </c>
      <c r="G1864" t="b">
        <v>0</v>
      </c>
    </row>
    <row r="1865" spans="1:7">
      <c r="A1865" s="1" t="s">
        <v>3732</v>
      </c>
      <c r="B1865" s="1" t="s">
        <v>3733</v>
      </c>
      <c r="C1865" s="1" t="s">
        <v>3081</v>
      </c>
      <c r="D1865" s="3">
        <v>3014</v>
      </c>
      <c r="E1865" t="s">
        <v>9</v>
      </c>
      <c r="F1865" s="2">
        <v>47031</v>
      </c>
      <c r="G1865" t="b">
        <v>0</v>
      </c>
    </row>
    <row r="1866" spans="1:7">
      <c r="A1866" s="1" t="s">
        <v>3734</v>
      </c>
      <c r="B1866" s="1" t="s">
        <v>3735</v>
      </c>
      <c r="C1866" s="1" t="s">
        <v>3081</v>
      </c>
      <c r="D1866" s="3">
        <v>3015</v>
      </c>
      <c r="E1866" t="s">
        <v>9</v>
      </c>
      <c r="F1866" s="2">
        <v>47032</v>
      </c>
      <c r="G1866" t="b">
        <v>0</v>
      </c>
    </row>
    <row r="1867" spans="1:7">
      <c r="A1867" s="1" t="s">
        <v>3736</v>
      </c>
      <c r="B1867" s="1" t="s">
        <v>3737</v>
      </c>
      <c r="C1867" s="1" t="s">
        <v>3081</v>
      </c>
      <c r="D1867" s="3">
        <v>3016</v>
      </c>
      <c r="E1867" t="s">
        <v>9</v>
      </c>
      <c r="F1867" s="2">
        <v>47033</v>
      </c>
      <c r="G1867" t="b">
        <v>0</v>
      </c>
    </row>
    <row r="1868" spans="1:7">
      <c r="A1868" s="1" t="s">
        <v>3738</v>
      </c>
      <c r="B1868" s="1" t="s">
        <v>3739</v>
      </c>
      <c r="C1868" s="1" t="s">
        <v>3081</v>
      </c>
      <c r="D1868" s="3">
        <v>3017</v>
      </c>
      <c r="E1868" t="s">
        <v>9</v>
      </c>
      <c r="F1868" s="2">
        <v>47034</v>
      </c>
      <c r="G1868" t="b">
        <v>0</v>
      </c>
    </row>
    <row r="1869" spans="1:7">
      <c r="A1869" s="1" t="s">
        <v>3740</v>
      </c>
      <c r="B1869" s="1" t="s">
        <v>3741</v>
      </c>
      <c r="C1869" s="1" t="s">
        <v>3081</v>
      </c>
      <c r="D1869" s="3">
        <v>3018</v>
      </c>
      <c r="E1869" t="s">
        <v>9</v>
      </c>
      <c r="F1869" s="2">
        <v>47035</v>
      </c>
      <c r="G1869" t="b">
        <v>0</v>
      </c>
    </row>
    <row r="1870" spans="1:7">
      <c r="A1870" s="1" t="s">
        <v>3742</v>
      </c>
      <c r="B1870" s="1" t="s">
        <v>3743</v>
      </c>
      <c r="C1870" s="1" t="s">
        <v>3081</v>
      </c>
      <c r="D1870" s="3">
        <v>3019</v>
      </c>
      <c r="E1870" t="s">
        <v>9</v>
      </c>
      <c r="F1870" s="2">
        <v>47036</v>
      </c>
      <c r="G1870" t="b">
        <v>0</v>
      </c>
    </row>
    <row r="1871" spans="1:7">
      <c r="A1871" s="1" t="s">
        <v>3744</v>
      </c>
      <c r="B1871" s="1" t="s">
        <v>3745</v>
      </c>
      <c r="C1871" s="1" t="s">
        <v>3081</v>
      </c>
      <c r="D1871" s="3">
        <v>3020</v>
      </c>
      <c r="E1871" t="s">
        <v>9</v>
      </c>
      <c r="F1871" s="2">
        <v>47037</v>
      </c>
      <c r="G1871" t="b">
        <v>0</v>
      </c>
    </row>
    <row r="1872" spans="1:7">
      <c r="A1872" s="1" t="s">
        <v>3746</v>
      </c>
      <c r="B1872" s="1" t="s">
        <v>3747</v>
      </c>
      <c r="C1872" s="1" t="s">
        <v>3081</v>
      </c>
      <c r="D1872" s="3">
        <v>3021</v>
      </c>
      <c r="E1872" t="s">
        <v>9</v>
      </c>
      <c r="F1872" s="2">
        <v>47038</v>
      </c>
      <c r="G1872" t="b">
        <v>0</v>
      </c>
    </row>
    <row r="1873" spans="1:7">
      <c r="A1873" s="1" t="s">
        <v>3748</v>
      </c>
      <c r="B1873" s="1" t="s">
        <v>3749</v>
      </c>
      <c r="C1873" s="1" t="s">
        <v>3081</v>
      </c>
      <c r="D1873" s="3">
        <v>3022</v>
      </c>
      <c r="E1873" t="s">
        <v>9</v>
      </c>
      <c r="F1873" s="2">
        <v>47039</v>
      </c>
      <c r="G1873" t="b">
        <v>0</v>
      </c>
    </row>
    <row r="1874" spans="1:7">
      <c r="A1874" s="1" t="s">
        <v>3750</v>
      </c>
      <c r="B1874" s="1" t="s">
        <v>3751</v>
      </c>
      <c r="C1874" s="1" t="s">
        <v>3081</v>
      </c>
      <c r="D1874" s="3">
        <v>3023</v>
      </c>
      <c r="E1874" t="s">
        <v>9</v>
      </c>
      <c r="F1874" s="2">
        <v>47040</v>
      </c>
      <c r="G1874" t="b">
        <v>0</v>
      </c>
    </row>
    <row r="1875" spans="1:7">
      <c r="A1875" s="1" t="s">
        <v>3752</v>
      </c>
      <c r="B1875" s="1" t="s">
        <v>3753</v>
      </c>
      <c r="C1875" s="1" t="s">
        <v>3081</v>
      </c>
      <c r="D1875" s="3">
        <v>3024</v>
      </c>
      <c r="E1875" t="s">
        <v>9</v>
      </c>
      <c r="F1875" s="2">
        <v>47041</v>
      </c>
      <c r="G1875" t="b">
        <v>0</v>
      </c>
    </row>
    <row r="1876" spans="1:7">
      <c r="A1876" s="1" t="s">
        <v>3754</v>
      </c>
      <c r="B1876" s="1" t="s">
        <v>3755</v>
      </c>
      <c r="C1876" s="1" t="s">
        <v>3081</v>
      </c>
      <c r="D1876" s="3">
        <v>3025</v>
      </c>
      <c r="E1876" t="s">
        <v>9</v>
      </c>
      <c r="F1876" s="2">
        <v>47042</v>
      </c>
      <c r="G1876" t="b">
        <v>0</v>
      </c>
    </row>
    <row r="1877" spans="1:7">
      <c r="A1877" s="1" t="s">
        <v>3756</v>
      </c>
      <c r="B1877" s="1" t="s">
        <v>3757</v>
      </c>
      <c r="C1877" s="1" t="s">
        <v>3081</v>
      </c>
      <c r="D1877" s="3">
        <v>3026</v>
      </c>
      <c r="E1877" t="s">
        <v>9</v>
      </c>
      <c r="F1877" s="2">
        <v>47043</v>
      </c>
      <c r="G1877" t="b">
        <v>0</v>
      </c>
    </row>
    <row r="1878" spans="1:7">
      <c r="A1878" s="1" t="s">
        <v>3758</v>
      </c>
      <c r="B1878" s="1" t="s">
        <v>3759</v>
      </c>
      <c r="C1878" s="1" t="s">
        <v>3081</v>
      </c>
      <c r="D1878" s="3">
        <v>3027</v>
      </c>
      <c r="E1878" t="s">
        <v>9</v>
      </c>
      <c r="F1878" s="2">
        <v>47044</v>
      </c>
      <c r="G1878" t="b">
        <v>0</v>
      </c>
    </row>
    <row r="1879" spans="1:7">
      <c r="A1879" s="1" t="s">
        <v>3760</v>
      </c>
      <c r="B1879" s="1" t="s">
        <v>3761</v>
      </c>
      <c r="C1879" s="1" t="s">
        <v>3081</v>
      </c>
      <c r="D1879" s="3">
        <v>3028</v>
      </c>
      <c r="E1879" t="s">
        <v>9</v>
      </c>
      <c r="F1879" s="2">
        <v>47045</v>
      </c>
      <c r="G1879" t="b">
        <v>0</v>
      </c>
    </row>
    <row r="1880" spans="1:7">
      <c r="A1880" s="1" t="s">
        <v>3762</v>
      </c>
      <c r="B1880" s="1" t="s">
        <v>3763</v>
      </c>
      <c r="C1880" s="1" t="s">
        <v>3081</v>
      </c>
      <c r="D1880" s="3">
        <v>3029</v>
      </c>
      <c r="E1880" t="s">
        <v>9</v>
      </c>
      <c r="F1880" s="2">
        <v>47046</v>
      </c>
      <c r="G1880" t="b">
        <v>0</v>
      </c>
    </row>
    <row r="1881" spans="1:7">
      <c r="A1881" s="1" t="s">
        <v>3764</v>
      </c>
      <c r="B1881" s="1" t="s">
        <v>3765</v>
      </c>
      <c r="C1881" s="1" t="s">
        <v>3081</v>
      </c>
      <c r="D1881" s="3">
        <v>3030</v>
      </c>
      <c r="E1881" t="s">
        <v>9</v>
      </c>
      <c r="F1881" s="2">
        <v>47047</v>
      </c>
      <c r="G1881" t="b">
        <v>0</v>
      </c>
    </row>
    <row r="1882" spans="1:7">
      <c r="A1882" s="1" t="s">
        <v>3766</v>
      </c>
      <c r="B1882" s="1" t="s">
        <v>3767</v>
      </c>
      <c r="C1882" s="1" t="s">
        <v>3081</v>
      </c>
      <c r="D1882" s="3">
        <v>3031</v>
      </c>
      <c r="E1882" t="s">
        <v>9</v>
      </c>
      <c r="F1882" s="2">
        <v>47048</v>
      </c>
      <c r="G1882" t="b">
        <v>0</v>
      </c>
    </row>
    <row r="1883" spans="1:7">
      <c r="A1883" s="1" t="s">
        <v>3768</v>
      </c>
      <c r="B1883" s="1" t="s">
        <v>3769</v>
      </c>
      <c r="C1883" s="1" t="s">
        <v>3081</v>
      </c>
      <c r="D1883" s="3">
        <v>3032</v>
      </c>
      <c r="E1883" t="s">
        <v>9</v>
      </c>
      <c r="F1883" s="2">
        <v>47049</v>
      </c>
      <c r="G1883" t="b">
        <v>0</v>
      </c>
    </row>
    <row r="1884" spans="1:7">
      <c r="A1884" s="1" t="s">
        <v>3770</v>
      </c>
      <c r="B1884" s="1" t="s">
        <v>3771</v>
      </c>
      <c r="C1884" s="1" t="s">
        <v>3081</v>
      </c>
      <c r="D1884" s="3">
        <v>3033</v>
      </c>
      <c r="E1884" t="s">
        <v>9</v>
      </c>
      <c r="F1884" s="2">
        <v>47050</v>
      </c>
      <c r="G1884" t="b">
        <v>0</v>
      </c>
    </row>
    <row r="1885" spans="1:7">
      <c r="A1885" s="1" t="s">
        <v>3772</v>
      </c>
      <c r="B1885" s="1" t="s">
        <v>3773</v>
      </c>
      <c r="C1885" s="1" t="s">
        <v>3081</v>
      </c>
      <c r="D1885" s="3">
        <v>3034</v>
      </c>
      <c r="E1885" t="s">
        <v>9</v>
      </c>
      <c r="F1885" s="2">
        <v>47051</v>
      </c>
      <c r="G1885" t="b">
        <v>0</v>
      </c>
    </row>
    <row r="1886" spans="1:7">
      <c r="A1886" s="1" t="s">
        <v>3774</v>
      </c>
      <c r="B1886" s="1" t="s">
        <v>3775</v>
      </c>
      <c r="C1886" s="1" t="s">
        <v>3081</v>
      </c>
      <c r="D1886" s="3">
        <v>3035</v>
      </c>
      <c r="E1886" t="s">
        <v>9</v>
      </c>
      <c r="F1886" s="2">
        <v>47052</v>
      </c>
      <c r="G1886" t="b">
        <v>0</v>
      </c>
    </row>
    <row r="1887" spans="1:7">
      <c r="A1887" s="1" t="s">
        <v>3776</v>
      </c>
      <c r="B1887" s="1" t="s">
        <v>3777</v>
      </c>
      <c r="C1887" s="1" t="s">
        <v>3081</v>
      </c>
      <c r="D1887" s="3">
        <v>3036</v>
      </c>
      <c r="E1887" t="s">
        <v>9</v>
      </c>
      <c r="F1887" s="2">
        <v>47053</v>
      </c>
      <c r="G1887" t="b">
        <v>0</v>
      </c>
    </row>
    <row r="1888" spans="1:7">
      <c r="A1888" s="1" t="s">
        <v>3778</v>
      </c>
      <c r="B1888" s="1" t="s">
        <v>3779</v>
      </c>
      <c r="C1888" s="1" t="s">
        <v>3081</v>
      </c>
      <c r="D1888" s="3">
        <v>3037</v>
      </c>
      <c r="E1888" t="s">
        <v>9</v>
      </c>
      <c r="F1888" s="2">
        <v>47054</v>
      </c>
      <c r="G1888" t="b">
        <v>0</v>
      </c>
    </row>
    <row r="1889" spans="1:7">
      <c r="A1889" s="1" t="s">
        <v>3780</v>
      </c>
      <c r="B1889" s="1" t="s">
        <v>3781</v>
      </c>
      <c r="C1889" s="1" t="s">
        <v>3081</v>
      </c>
      <c r="D1889" s="3">
        <v>3038</v>
      </c>
      <c r="E1889" t="s">
        <v>9</v>
      </c>
      <c r="F1889" s="2">
        <v>47055</v>
      </c>
      <c r="G1889" t="b">
        <v>0</v>
      </c>
    </row>
    <row r="1890" spans="1:7">
      <c r="A1890" s="1" t="s">
        <v>3782</v>
      </c>
      <c r="B1890" s="1" t="s">
        <v>3783</v>
      </c>
      <c r="C1890" s="1" t="s">
        <v>3081</v>
      </c>
      <c r="D1890" s="3">
        <v>3039</v>
      </c>
      <c r="E1890" t="s">
        <v>9</v>
      </c>
      <c r="F1890" s="2">
        <v>47056</v>
      </c>
      <c r="G1890" t="b">
        <v>0</v>
      </c>
    </row>
    <row r="1891" spans="1:7">
      <c r="A1891" s="1" t="s">
        <v>3784</v>
      </c>
      <c r="B1891" s="1" t="s">
        <v>3785</v>
      </c>
      <c r="C1891" s="1" t="s">
        <v>3081</v>
      </c>
      <c r="D1891" s="3">
        <v>3040</v>
      </c>
      <c r="E1891" t="s">
        <v>9</v>
      </c>
      <c r="F1891" s="2">
        <v>47057</v>
      </c>
      <c r="G1891" t="b">
        <v>0</v>
      </c>
    </row>
    <row r="1892" spans="1:7">
      <c r="A1892" s="1" t="s">
        <v>3786</v>
      </c>
      <c r="B1892" s="1" t="s">
        <v>3787</v>
      </c>
      <c r="C1892" s="1" t="s">
        <v>3081</v>
      </c>
      <c r="D1892" s="3">
        <v>3041</v>
      </c>
      <c r="E1892" t="s">
        <v>9</v>
      </c>
      <c r="F1892" s="2">
        <v>47058</v>
      </c>
      <c r="G1892" t="b">
        <v>0</v>
      </c>
    </row>
    <row r="1893" spans="1:7">
      <c r="A1893" s="1" t="s">
        <v>3788</v>
      </c>
      <c r="B1893" s="1" t="s">
        <v>3789</v>
      </c>
      <c r="C1893" s="1" t="s">
        <v>3081</v>
      </c>
      <c r="D1893" s="3">
        <v>3042</v>
      </c>
      <c r="E1893" t="s">
        <v>9</v>
      </c>
      <c r="F1893" s="2">
        <v>47059</v>
      </c>
      <c r="G1893" t="b">
        <v>0</v>
      </c>
    </row>
    <row r="1894" spans="1:7">
      <c r="A1894" s="1" t="s">
        <v>3790</v>
      </c>
      <c r="B1894" s="1" t="s">
        <v>3791</v>
      </c>
      <c r="C1894" s="1" t="s">
        <v>3081</v>
      </c>
      <c r="D1894" s="3">
        <v>3043</v>
      </c>
      <c r="E1894" t="s">
        <v>9</v>
      </c>
      <c r="F1894" s="2">
        <v>47060</v>
      </c>
      <c r="G1894" t="b">
        <v>0</v>
      </c>
    </row>
    <row r="1895" spans="1:7">
      <c r="A1895" s="1" t="s">
        <v>3792</v>
      </c>
      <c r="B1895" s="1" t="s">
        <v>3793</v>
      </c>
      <c r="C1895" s="1" t="s">
        <v>3081</v>
      </c>
      <c r="D1895" s="3">
        <v>3044</v>
      </c>
      <c r="E1895" t="s">
        <v>9</v>
      </c>
      <c r="F1895" s="2">
        <v>47061</v>
      </c>
      <c r="G1895" t="b">
        <v>0</v>
      </c>
    </row>
    <row r="1896" spans="1:7">
      <c r="A1896" s="1" t="s">
        <v>3794</v>
      </c>
      <c r="B1896" s="1" t="s">
        <v>3795</v>
      </c>
      <c r="C1896" s="1" t="s">
        <v>3081</v>
      </c>
      <c r="D1896" s="3">
        <v>3045</v>
      </c>
      <c r="E1896" t="s">
        <v>9</v>
      </c>
      <c r="F1896" s="2">
        <v>47062</v>
      </c>
      <c r="G1896" t="b">
        <v>0</v>
      </c>
    </row>
    <row r="1897" spans="1:7">
      <c r="A1897" s="1" t="s">
        <v>3796</v>
      </c>
      <c r="B1897" s="1" t="s">
        <v>3797</v>
      </c>
      <c r="C1897" s="1" t="s">
        <v>3081</v>
      </c>
      <c r="D1897" s="3">
        <v>3046</v>
      </c>
      <c r="E1897" t="s">
        <v>9</v>
      </c>
      <c r="F1897" s="2">
        <v>47063</v>
      </c>
      <c r="G1897" t="b">
        <v>0</v>
      </c>
    </row>
    <row r="1898" spans="1:7">
      <c r="A1898" s="1" t="s">
        <v>3798</v>
      </c>
      <c r="B1898" s="1" t="s">
        <v>3799</v>
      </c>
      <c r="C1898" s="1" t="s">
        <v>3081</v>
      </c>
      <c r="D1898" s="3">
        <v>3047</v>
      </c>
      <c r="E1898" t="s">
        <v>9</v>
      </c>
      <c r="F1898" s="2">
        <v>47064</v>
      </c>
      <c r="G1898" t="b">
        <v>0</v>
      </c>
    </row>
    <row r="1899" spans="1:7">
      <c r="A1899" s="1" t="s">
        <v>3800</v>
      </c>
      <c r="B1899" s="1" t="s">
        <v>3801</v>
      </c>
      <c r="C1899" s="1" t="s">
        <v>3081</v>
      </c>
      <c r="D1899" s="3">
        <v>3048</v>
      </c>
      <c r="E1899" t="s">
        <v>9</v>
      </c>
      <c r="F1899" s="2">
        <v>47065</v>
      </c>
      <c r="G1899" t="b">
        <v>0</v>
      </c>
    </row>
    <row r="1900" spans="1:7">
      <c r="A1900" s="1" t="s">
        <v>3802</v>
      </c>
      <c r="B1900" s="1" t="s">
        <v>3803</v>
      </c>
      <c r="C1900" s="1" t="s">
        <v>3081</v>
      </c>
      <c r="D1900" s="3">
        <v>3049</v>
      </c>
      <c r="E1900" t="s">
        <v>9</v>
      </c>
      <c r="F1900" s="2">
        <v>47066</v>
      </c>
      <c r="G1900" t="b">
        <v>0</v>
      </c>
    </row>
    <row r="1901" spans="1:7">
      <c r="A1901" s="1" t="s">
        <v>3804</v>
      </c>
      <c r="B1901" s="1" t="s">
        <v>3805</v>
      </c>
      <c r="C1901" s="1" t="s">
        <v>3081</v>
      </c>
      <c r="D1901" s="3">
        <v>3050</v>
      </c>
      <c r="E1901" t="s">
        <v>9</v>
      </c>
      <c r="F1901" s="2">
        <v>47067</v>
      </c>
      <c r="G1901" t="b">
        <v>0</v>
      </c>
    </row>
    <row r="1902" spans="1:7">
      <c r="A1902" s="1" t="s">
        <v>3806</v>
      </c>
      <c r="B1902" s="1" t="s">
        <v>3807</v>
      </c>
      <c r="C1902" s="1" t="s">
        <v>3081</v>
      </c>
      <c r="D1902" s="3">
        <v>3051</v>
      </c>
      <c r="E1902" t="s">
        <v>9</v>
      </c>
      <c r="F1902" s="2">
        <v>47068</v>
      </c>
      <c r="G1902" t="b">
        <v>0</v>
      </c>
    </row>
    <row r="1903" spans="1:7">
      <c r="A1903" s="1" t="s">
        <v>3808</v>
      </c>
      <c r="B1903" s="1" t="s">
        <v>3809</v>
      </c>
      <c r="C1903" s="1" t="s">
        <v>3081</v>
      </c>
      <c r="D1903" s="3">
        <v>3052</v>
      </c>
      <c r="E1903" t="s">
        <v>9</v>
      </c>
      <c r="F1903" s="2">
        <v>47069</v>
      </c>
      <c r="G1903" t="b">
        <v>0</v>
      </c>
    </row>
    <row r="1904" spans="1:7">
      <c r="A1904" s="1" t="s">
        <v>3810</v>
      </c>
      <c r="B1904" s="1" t="s">
        <v>3811</v>
      </c>
      <c r="C1904" s="1" t="s">
        <v>3081</v>
      </c>
      <c r="D1904" s="3">
        <v>3053</v>
      </c>
      <c r="E1904" t="s">
        <v>9</v>
      </c>
      <c r="F1904" s="2">
        <v>47070</v>
      </c>
      <c r="G1904" t="b">
        <v>0</v>
      </c>
    </row>
    <row r="1905" spans="1:7">
      <c r="A1905" s="1" t="s">
        <v>3812</v>
      </c>
      <c r="B1905" s="1" t="s">
        <v>3813</v>
      </c>
      <c r="C1905" s="1" t="s">
        <v>3081</v>
      </c>
      <c r="D1905" s="3">
        <v>3054</v>
      </c>
      <c r="E1905" t="s">
        <v>9</v>
      </c>
      <c r="F1905" s="2">
        <v>47071</v>
      </c>
      <c r="G1905" t="b">
        <v>0</v>
      </c>
    </row>
    <row r="1906" spans="1:7">
      <c r="A1906" s="1" t="s">
        <v>3814</v>
      </c>
      <c r="B1906" s="1" t="s">
        <v>3815</v>
      </c>
      <c r="C1906" s="1" t="s">
        <v>3081</v>
      </c>
      <c r="D1906" s="3">
        <v>3055</v>
      </c>
      <c r="E1906" t="s">
        <v>9</v>
      </c>
      <c r="F1906" s="2">
        <v>47072</v>
      </c>
      <c r="G1906" t="b">
        <v>0</v>
      </c>
    </row>
    <row r="1907" spans="1:7">
      <c r="A1907" s="1" t="s">
        <v>3816</v>
      </c>
      <c r="B1907" s="1" t="s">
        <v>3817</v>
      </c>
      <c r="C1907" s="1" t="s">
        <v>3081</v>
      </c>
      <c r="D1907" s="3">
        <v>3056</v>
      </c>
      <c r="E1907" t="s">
        <v>9</v>
      </c>
      <c r="F1907" s="2">
        <v>47073</v>
      </c>
      <c r="G1907" t="b">
        <v>0</v>
      </c>
    </row>
    <row r="1908" spans="1:7">
      <c r="A1908" s="1" t="s">
        <v>3818</v>
      </c>
      <c r="B1908" s="1" t="s">
        <v>3819</v>
      </c>
      <c r="C1908" s="1" t="s">
        <v>3081</v>
      </c>
      <c r="D1908" s="3">
        <v>3057</v>
      </c>
      <c r="E1908" t="s">
        <v>9</v>
      </c>
      <c r="F1908" s="2">
        <v>47074</v>
      </c>
      <c r="G1908" t="b">
        <v>0</v>
      </c>
    </row>
    <row r="1909" spans="1:7">
      <c r="A1909" s="1" t="s">
        <v>3820</v>
      </c>
      <c r="B1909" s="1" t="s">
        <v>3821</v>
      </c>
      <c r="C1909" s="1" t="s">
        <v>3081</v>
      </c>
      <c r="D1909" s="3">
        <v>3058</v>
      </c>
      <c r="E1909" t="s">
        <v>9</v>
      </c>
      <c r="F1909" s="2">
        <v>47075</v>
      </c>
      <c r="G1909" t="b">
        <v>0</v>
      </c>
    </row>
    <row r="1910" spans="1:7">
      <c r="A1910" s="1" t="s">
        <v>3822</v>
      </c>
      <c r="B1910" s="1" t="s">
        <v>3823</v>
      </c>
      <c r="C1910" s="1" t="s">
        <v>3081</v>
      </c>
      <c r="D1910" s="3">
        <v>3059</v>
      </c>
      <c r="E1910" t="s">
        <v>9</v>
      </c>
      <c r="F1910" s="2">
        <v>47076</v>
      </c>
      <c r="G1910" t="b">
        <v>0</v>
      </c>
    </row>
    <row r="1911" spans="1:7">
      <c r="A1911" s="1" t="s">
        <v>3824</v>
      </c>
      <c r="B1911" s="1" t="s">
        <v>3825</v>
      </c>
      <c r="C1911" s="1" t="s">
        <v>3081</v>
      </c>
      <c r="D1911" s="3">
        <v>3060</v>
      </c>
      <c r="E1911" t="s">
        <v>9</v>
      </c>
      <c r="F1911" s="2">
        <v>47077</v>
      </c>
      <c r="G1911" t="b">
        <v>0</v>
      </c>
    </row>
    <row r="1912" spans="1:7">
      <c r="A1912" s="1" t="s">
        <v>3826</v>
      </c>
      <c r="B1912" s="1" t="s">
        <v>3827</v>
      </c>
      <c r="C1912" s="1" t="s">
        <v>3081</v>
      </c>
      <c r="D1912" s="3">
        <v>3061</v>
      </c>
      <c r="E1912" t="s">
        <v>9</v>
      </c>
      <c r="F1912" s="2">
        <v>47078</v>
      </c>
      <c r="G1912" t="b">
        <v>0</v>
      </c>
    </row>
    <row r="1913" spans="1:7">
      <c r="A1913" s="1" t="s">
        <v>3828</v>
      </c>
      <c r="B1913" s="1" t="s">
        <v>3829</v>
      </c>
      <c r="C1913" s="1" t="s">
        <v>3081</v>
      </c>
      <c r="D1913" s="3">
        <v>3062</v>
      </c>
      <c r="E1913" t="s">
        <v>9</v>
      </c>
      <c r="F1913" s="2">
        <v>47079</v>
      </c>
      <c r="G1913" t="b">
        <v>0</v>
      </c>
    </row>
    <row r="1914" spans="1:7">
      <c r="A1914" s="1" t="s">
        <v>3830</v>
      </c>
      <c r="B1914" s="1" t="s">
        <v>3831</v>
      </c>
      <c r="C1914" s="1" t="s">
        <v>3081</v>
      </c>
      <c r="D1914" s="3">
        <v>3063</v>
      </c>
      <c r="E1914" t="s">
        <v>9</v>
      </c>
      <c r="F1914" s="2">
        <v>47080</v>
      </c>
      <c r="G1914" t="b">
        <v>0</v>
      </c>
    </row>
    <row r="1915" spans="1:7">
      <c r="A1915" s="1" t="s">
        <v>3832</v>
      </c>
      <c r="B1915" s="1" t="s">
        <v>3833</v>
      </c>
      <c r="C1915" s="1" t="s">
        <v>3081</v>
      </c>
      <c r="D1915" s="3">
        <v>3064</v>
      </c>
      <c r="E1915" t="s">
        <v>9</v>
      </c>
      <c r="F1915" s="2">
        <v>47081</v>
      </c>
      <c r="G1915" t="b">
        <v>0</v>
      </c>
    </row>
    <row r="1916" spans="1:7">
      <c r="A1916" s="1" t="s">
        <v>3834</v>
      </c>
      <c r="B1916" s="1" t="s">
        <v>3835</v>
      </c>
      <c r="C1916" s="1" t="s">
        <v>3081</v>
      </c>
      <c r="D1916" s="3">
        <v>3065</v>
      </c>
      <c r="E1916" t="s">
        <v>9</v>
      </c>
      <c r="F1916" s="2">
        <v>47082</v>
      </c>
      <c r="G1916" t="b">
        <v>0</v>
      </c>
    </row>
    <row r="1917" spans="1:7">
      <c r="A1917" s="1" t="s">
        <v>3836</v>
      </c>
      <c r="B1917" s="1" t="s">
        <v>3837</v>
      </c>
      <c r="C1917" s="1" t="s">
        <v>3081</v>
      </c>
      <c r="D1917" s="3">
        <v>3066</v>
      </c>
      <c r="E1917" t="s">
        <v>9</v>
      </c>
      <c r="F1917" s="2">
        <v>47083</v>
      </c>
      <c r="G1917" t="b">
        <v>0</v>
      </c>
    </row>
    <row r="1918" spans="1:7">
      <c r="A1918" s="1" t="s">
        <v>3838</v>
      </c>
      <c r="B1918" s="1" t="s">
        <v>3839</v>
      </c>
      <c r="C1918" s="1" t="s">
        <v>3081</v>
      </c>
      <c r="D1918" s="3">
        <v>3067</v>
      </c>
      <c r="E1918" t="s">
        <v>9</v>
      </c>
      <c r="F1918" s="2">
        <v>47084</v>
      </c>
      <c r="G1918" t="b">
        <v>0</v>
      </c>
    </row>
    <row r="1919" spans="1:7">
      <c r="A1919" s="1" t="s">
        <v>3840</v>
      </c>
      <c r="B1919" s="1" t="s">
        <v>3841</v>
      </c>
      <c r="C1919" s="1" t="s">
        <v>3081</v>
      </c>
      <c r="D1919" s="3">
        <v>3068</v>
      </c>
      <c r="E1919" t="s">
        <v>9</v>
      </c>
      <c r="F1919" s="2">
        <v>47085</v>
      </c>
      <c r="G1919" t="b">
        <v>0</v>
      </c>
    </row>
    <row r="1920" spans="1:7">
      <c r="A1920" s="1" t="s">
        <v>3842</v>
      </c>
      <c r="B1920" s="1" t="s">
        <v>3843</v>
      </c>
      <c r="C1920" s="1" t="s">
        <v>3081</v>
      </c>
      <c r="D1920" s="3">
        <v>3069</v>
      </c>
      <c r="E1920" t="s">
        <v>9</v>
      </c>
      <c r="F1920" s="2">
        <v>47086</v>
      </c>
      <c r="G1920" t="b">
        <v>0</v>
      </c>
    </row>
    <row r="1921" spans="1:7">
      <c r="A1921" s="1" t="s">
        <v>3844</v>
      </c>
      <c r="B1921" s="1" t="s">
        <v>3845</v>
      </c>
      <c r="C1921" s="1" t="s">
        <v>3081</v>
      </c>
      <c r="D1921" s="3">
        <v>3070</v>
      </c>
      <c r="E1921" t="s">
        <v>9</v>
      </c>
      <c r="F1921" s="2">
        <v>47087</v>
      </c>
      <c r="G1921" t="b">
        <v>0</v>
      </c>
    </row>
    <row r="1922" spans="1:7">
      <c r="A1922" s="1" t="s">
        <v>3846</v>
      </c>
      <c r="B1922" s="1" t="s">
        <v>3847</v>
      </c>
      <c r="C1922" s="1" t="s">
        <v>3081</v>
      </c>
      <c r="D1922" s="3">
        <v>3071</v>
      </c>
      <c r="E1922" t="s">
        <v>9</v>
      </c>
      <c r="F1922" s="2">
        <v>47088</v>
      </c>
      <c r="G1922" t="b">
        <v>0</v>
      </c>
    </row>
    <row r="1923" spans="1:7">
      <c r="A1923" s="1" t="s">
        <v>3848</v>
      </c>
      <c r="B1923" s="1" t="s">
        <v>3849</v>
      </c>
      <c r="C1923" s="1" t="s">
        <v>3081</v>
      </c>
      <c r="D1923" s="3">
        <v>3072</v>
      </c>
      <c r="E1923" t="s">
        <v>9</v>
      </c>
      <c r="F1923" s="2">
        <v>47089</v>
      </c>
      <c r="G1923" t="b">
        <v>0</v>
      </c>
    </row>
    <row r="1924" spans="1:7">
      <c r="A1924" s="1" t="s">
        <v>3850</v>
      </c>
      <c r="B1924" s="1" t="s">
        <v>3851</v>
      </c>
      <c r="C1924" s="1" t="s">
        <v>3081</v>
      </c>
      <c r="D1924" s="3">
        <v>3073</v>
      </c>
      <c r="E1924" t="s">
        <v>9</v>
      </c>
      <c r="F1924" s="2">
        <v>47090</v>
      </c>
      <c r="G1924" t="b">
        <v>0</v>
      </c>
    </row>
    <row r="1925" spans="1:7">
      <c r="A1925" s="1" t="s">
        <v>3852</v>
      </c>
      <c r="B1925" s="1" t="s">
        <v>3853</v>
      </c>
      <c r="C1925" s="1" t="s">
        <v>3081</v>
      </c>
      <c r="D1925" s="3">
        <v>3074</v>
      </c>
      <c r="E1925" t="s">
        <v>9</v>
      </c>
      <c r="F1925" s="2">
        <v>47091</v>
      </c>
      <c r="G1925" t="b">
        <v>0</v>
      </c>
    </row>
    <row r="1926" spans="1:7">
      <c r="A1926" s="1" t="s">
        <v>3854</v>
      </c>
      <c r="B1926" s="1" t="s">
        <v>3855</v>
      </c>
      <c r="C1926" s="1" t="s">
        <v>3081</v>
      </c>
      <c r="D1926" s="3">
        <v>3075</v>
      </c>
      <c r="E1926" t="s">
        <v>9</v>
      </c>
      <c r="F1926" s="2">
        <v>47092</v>
      </c>
      <c r="G1926" t="b">
        <v>0</v>
      </c>
    </row>
    <row r="1927" spans="1:7">
      <c r="A1927" s="1" t="s">
        <v>3856</v>
      </c>
      <c r="B1927" s="1" t="s">
        <v>3857</v>
      </c>
      <c r="C1927" s="1" t="s">
        <v>3081</v>
      </c>
      <c r="D1927" s="3">
        <v>3076</v>
      </c>
      <c r="E1927" t="s">
        <v>9</v>
      </c>
      <c r="F1927" s="2">
        <v>47093</v>
      </c>
      <c r="G1927" t="b">
        <v>0</v>
      </c>
    </row>
    <row r="1928" spans="1:7">
      <c r="A1928" s="1" t="s">
        <v>3858</v>
      </c>
      <c r="B1928" s="1" t="s">
        <v>3859</v>
      </c>
      <c r="C1928" s="1" t="s">
        <v>3081</v>
      </c>
      <c r="D1928" s="3">
        <v>3077</v>
      </c>
      <c r="E1928" t="s">
        <v>9</v>
      </c>
      <c r="F1928" s="2">
        <v>47094</v>
      </c>
      <c r="G1928" t="b">
        <v>0</v>
      </c>
    </row>
    <row r="1929" spans="1:7">
      <c r="A1929" s="1" t="s">
        <v>3860</v>
      </c>
      <c r="B1929" s="1" t="s">
        <v>3861</v>
      </c>
      <c r="C1929" s="1" t="s">
        <v>3081</v>
      </c>
      <c r="D1929" s="3">
        <v>3078</v>
      </c>
      <c r="E1929" t="s">
        <v>9</v>
      </c>
      <c r="F1929" s="2">
        <v>47095</v>
      </c>
      <c r="G1929" t="b">
        <v>0</v>
      </c>
    </row>
    <row r="1930" spans="1:7">
      <c r="A1930" s="1" t="s">
        <v>3862</v>
      </c>
      <c r="B1930" s="1" t="s">
        <v>3863</v>
      </c>
      <c r="C1930" s="1" t="s">
        <v>3081</v>
      </c>
      <c r="D1930" s="3">
        <v>3079</v>
      </c>
      <c r="E1930" t="s">
        <v>9</v>
      </c>
      <c r="F1930" s="2">
        <v>47096</v>
      </c>
      <c r="G1930" t="b">
        <v>0</v>
      </c>
    </row>
    <row r="1931" spans="1:7">
      <c r="A1931" s="1" t="s">
        <v>3864</v>
      </c>
      <c r="B1931" s="1" t="s">
        <v>3865</v>
      </c>
      <c r="C1931" s="1" t="s">
        <v>3081</v>
      </c>
      <c r="D1931" s="3">
        <v>3080</v>
      </c>
      <c r="E1931" t="s">
        <v>9</v>
      </c>
      <c r="F1931" s="2">
        <v>47097</v>
      </c>
      <c r="G1931" t="b">
        <v>0</v>
      </c>
    </row>
    <row r="1932" spans="1:7">
      <c r="A1932" s="1" t="s">
        <v>3866</v>
      </c>
      <c r="B1932" s="1" t="s">
        <v>3867</v>
      </c>
      <c r="C1932" s="1" t="s">
        <v>3081</v>
      </c>
      <c r="D1932" s="3">
        <v>3081</v>
      </c>
      <c r="E1932" t="s">
        <v>9</v>
      </c>
      <c r="F1932" s="2">
        <v>47098</v>
      </c>
      <c r="G1932" t="b">
        <v>0</v>
      </c>
    </row>
    <row r="1933" spans="1:7">
      <c r="A1933" s="1" t="s">
        <v>3868</v>
      </c>
      <c r="B1933" s="1" t="s">
        <v>3869</v>
      </c>
      <c r="C1933" s="1" t="s">
        <v>3081</v>
      </c>
      <c r="D1933" s="3">
        <v>3082</v>
      </c>
      <c r="E1933" t="s">
        <v>9</v>
      </c>
      <c r="F1933" s="2">
        <v>47099</v>
      </c>
      <c r="G1933" t="b">
        <v>0</v>
      </c>
    </row>
    <row r="1934" spans="1:7">
      <c r="A1934" s="1" t="s">
        <v>3870</v>
      </c>
      <c r="B1934" s="1" t="s">
        <v>3871</v>
      </c>
      <c r="C1934" s="1" t="s">
        <v>3081</v>
      </c>
      <c r="D1934" s="3">
        <v>3083</v>
      </c>
      <c r="E1934" t="s">
        <v>9</v>
      </c>
      <c r="F1934" s="2">
        <v>47100</v>
      </c>
      <c r="G1934" t="b">
        <v>0</v>
      </c>
    </row>
    <row r="1935" spans="1:7">
      <c r="A1935" s="1" t="s">
        <v>3872</v>
      </c>
      <c r="B1935" s="1" t="s">
        <v>3873</v>
      </c>
      <c r="C1935" s="1" t="s">
        <v>3081</v>
      </c>
      <c r="D1935" s="3">
        <v>3084</v>
      </c>
      <c r="E1935" t="s">
        <v>9</v>
      </c>
      <c r="F1935" s="2">
        <v>47101</v>
      </c>
      <c r="G1935" t="b">
        <v>0</v>
      </c>
    </row>
    <row r="1936" spans="1:7">
      <c r="A1936" s="1" t="s">
        <v>3874</v>
      </c>
      <c r="B1936" s="1" t="s">
        <v>3875</v>
      </c>
      <c r="C1936" s="1" t="s">
        <v>3081</v>
      </c>
      <c r="D1936" s="3">
        <v>3085</v>
      </c>
      <c r="E1936" t="s">
        <v>9</v>
      </c>
      <c r="F1936" s="2">
        <v>47102</v>
      </c>
      <c r="G1936" t="b">
        <v>0</v>
      </c>
    </row>
    <row r="1937" spans="1:7">
      <c r="A1937" s="1" t="s">
        <v>3876</v>
      </c>
      <c r="B1937" s="1" t="s">
        <v>3877</v>
      </c>
      <c r="C1937" s="1" t="s">
        <v>3081</v>
      </c>
      <c r="D1937" s="3">
        <v>3086</v>
      </c>
      <c r="E1937" t="s">
        <v>9</v>
      </c>
      <c r="F1937" s="2">
        <v>47103</v>
      </c>
      <c r="G1937" t="b">
        <v>0</v>
      </c>
    </row>
    <row r="1938" spans="1:7">
      <c r="A1938" s="1" t="s">
        <v>3878</v>
      </c>
      <c r="B1938" s="1" t="s">
        <v>3879</v>
      </c>
      <c r="C1938" s="1" t="s">
        <v>3081</v>
      </c>
      <c r="D1938" s="3">
        <v>3087</v>
      </c>
      <c r="E1938" t="s">
        <v>9</v>
      </c>
      <c r="F1938" s="2">
        <v>47104</v>
      </c>
      <c r="G1938" t="b">
        <v>0</v>
      </c>
    </row>
    <row r="1939" spans="1:7">
      <c r="A1939" s="1" t="s">
        <v>3880</v>
      </c>
      <c r="B1939" s="1" t="s">
        <v>3881</v>
      </c>
      <c r="C1939" s="1" t="s">
        <v>3081</v>
      </c>
      <c r="D1939" s="3">
        <v>3088</v>
      </c>
      <c r="E1939" t="s">
        <v>9</v>
      </c>
      <c r="F1939" s="2">
        <v>47105</v>
      </c>
      <c r="G1939" t="b">
        <v>0</v>
      </c>
    </row>
    <row r="1940" spans="1:7">
      <c r="A1940" s="1" t="s">
        <v>3882</v>
      </c>
      <c r="B1940" s="1" t="s">
        <v>3883</v>
      </c>
      <c r="C1940" s="1" t="s">
        <v>3081</v>
      </c>
      <c r="D1940" s="3">
        <v>3089</v>
      </c>
      <c r="E1940" t="s">
        <v>9</v>
      </c>
      <c r="F1940" s="2">
        <v>47106</v>
      </c>
      <c r="G1940" t="b">
        <v>0</v>
      </c>
    </row>
    <row r="1941" spans="1:7">
      <c r="A1941" s="1" t="s">
        <v>3884</v>
      </c>
      <c r="B1941" s="1" t="s">
        <v>3885</v>
      </c>
      <c r="C1941" s="1" t="s">
        <v>3081</v>
      </c>
      <c r="D1941" s="3">
        <v>3090</v>
      </c>
      <c r="E1941" t="s">
        <v>9</v>
      </c>
      <c r="F1941" s="2">
        <v>47107</v>
      </c>
      <c r="G1941" t="b">
        <v>0</v>
      </c>
    </row>
    <row r="1942" spans="1:7">
      <c r="A1942" s="1" t="s">
        <v>3886</v>
      </c>
      <c r="B1942" s="1" t="s">
        <v>3887</v>
      </c>
      <c r="C1942" s="1" t="s">
        <v>3081</v>
      </c>
      <c r="D1942" s="3">
        <v>3091</v>
      </c>
      <c r="E1942" t="s">
        <v>9</v>
      </c>
      <c r="F1942" s="2">
        <v>47108</v>
      </c>
      <c r="G1942" t="b">
        <v>0</v>
      </c>
    </row>
    <row r="1943" spans="1:7">
      <c r="A1943" s="1" t="s">
        <v>3888</v>
      </c>
      <c r="B1943" s="1" t="s">
        <v>3889</v>
      </c>
      <c r="C1943" s="1" t="s">
        <v>3081</v>
      </c>
      <c r="D1943" s="3">
        <v>3092</v>
      </c>
      <c r="E1943" t="s">
        <v>9</v>
      </c>
      <c r="F1943" s="2">
        <v>47109</v>
      </c>
      <c r="G1943" t="b">
        <v>0</v>
      </c>
    </row>
    <row r="1944" spans="1:7">
      <c r="A1944" s="1" t="s">
        <v>3890</v>
      </c>
      <c r="B1944" s="1" t="s">
        <v>3891</v>
      </c>
      <c r="C1944" s="1" t="s">
        <v>3081</v>
      </c>
      <c r="D1944" s="3">
        <v>3093</v>
      </c>
      <c r="E1944" t="s">
        <v>9</v>
      </c>
      <c r="F1944" s="2">
        <v>47110</v>
      </c>
      <c r="G1944" t="b">
        <v>0</v>
      </c>
    </row>
    <row r="1945" spans="1:7">
      <c r="A1945" s="1" t="s">
        <v>3892</v>
      </c>
      <c r="B1945" s="1" t="s">
        <v>3893</v>
      </c>
      <c r="C1945" s="1" t="s">
        <v>3081</v>
      </c>
      <c r="D1945" s="3">
        <v>3094</v>
      </c>
      <c r="E1945" t="s">
        <v>9</v>
      </c>
      <c r="F1945" s="2">
        <v>47111</v>
      </c>
      <c r="G1945" t="b">
        <v>0</v>
      </c>
    </row>
    <row r="1946" spans="1:7">
      <c r="A1946" s="1" t="s">
        <v>3894</v>
      </c>
      <c r="B1946" s="1" t="s">
        <v>3895</v>
      </c>
      <c r="C1946" s="1" t="s">
        <v>3081</v>
      </c>
      <c r="D1946" s="3">
        <v>3095</v>
      </c>
      <c r="E1946" t="s">
        <v>9</v>
      </c>
      <c r="F1946" s="2">
        <v>47112</v>
      </c>
      <c r="G1946" t="b">
        <v>0</v>
      </c>
    </row>
    <row r="1947" spans="1:7">
      <c r="A1947" s="1" t="s">
        <v>3896</v>
      </c>
      <c r="B1947" s="1" t="s">
        <v>3897</v>
      </c>
      <c r="C1947" s="1" t="s">
        <v>3081</v>
      </c>
      <c r="D1947" s="3">
        <v>3096</v>
      </c>
      <c r="E1947" t="s">
        <v>9</v>
      </c>
      <c r="F1947" s="2">
        <v>47113</v>
      </c>
      <c r="G1947" t="b">
        <v>0</v>
      </c>
    </row>
    <row r="1948" spans="1:7">
      <c r="A1948" s="1" t="s">
        <v>3898</v>
      </c>
      <c r="B1948" s="1" t="s">
        <v>3899</v>
      </c>
      <c r="C1948" s="1" t="s">
        <v>3081</v>
      </c>
      <c r="D1948" s="3">
        <v>3097</v>
      </c>
      <c r="E1948" t="s">
        <v>9</v>
      </c>
      <c r="F1948" s="2">
        <v>47114</v>
      </c>
      <c r="G1948" t="b">
        <v>0</v>
      </c>
    </row>
    <row r="1949" spans="1:7">
      <c r="A1949" s="1" t="s">
        <v>3900</v>
      </c>
      <c r="B1949" s="1" t="s">
        <v>3901</v>
      </c>
      <c r="C1949" s="1" t="s">
        <v>3081</v>
      </c>
      <c r="D1949" s="3">
        <v>3098</v>
      </c>
      <c r="E1949" t="s">
        <v>9</v>
      </c>
      <c r="F1949" s="2">
        <v>47115</v>
      </c>
      <c r="G1949" t="b">
        <v>0</v>
      </c>
    </row>
    <row r="1950" spans="1:7">
      <c r="A1950" s="1" t="s">
        <v>3902</v>
      </c>
      <c r="B1950" s="1" t="s">
        <v>3903</v>
      </c>
      <c r="C1950" s="1" t="s">
        <v>3081</v>
      </c>
      <c r="D1950" s="3">
        <v>3099</v>
      </c>
      <c r="E1950" t="s">
        <v>9</v>
      </c>
      <c r="F1950" s="2">
        <v>47116</v>
      </c>
      <c r="G1950" t="b">
        <v>0</v>
      </c>
    </row>
    <row r="1951" spans="1:7">
      <c r="A1951" s="1" t="s">
        <v>3904</v>
      </c>
      <c r="B1951" s="1" t="s">
        <v>3905</v>
      </c>
      <c r="C1951" s="1" t="s">
        <v>3081</v>
      </c>
      <c r="D1951" s="3">
        <v>3100</v>
      </c>
      <c r="E1951" t="s">
        <v>9</v>
      </c>
      <c r="F1951" s="2">
        <v>47117</v>
      </c>
      <c r="G1951" t="b">
        <v>0</v>
      </c>
    </row>
    <row r="1952" spans="1:7">
      <c r="A1952" s="1" t="s">
        <v>3906</v>
      </c>
      <c r="B1952" s="1" t="s">
        <v>3907</v>
      </c>
      <c r="C1952" s="1" t="s">
        <v>3081</v>
      </c>
      <c r="D1952" s="3">
        <v>3101</v>
      </c>
      <c r="E1952" t="s">
        <v>9</v>
      </c>
      <c r="F1952" s="2">
        <v>47118</v>
      </c>
      <c r="G1952" t="b">
        <v>0</v>
      </c>
    </row>
    <row r="1953" spans="1:7">
      <c r="A1953" s="1" t="s">
        <v>3908</v>
      </c>
      <c r="B1953" s="1" t="s">
        <v>3909</v>
      </c>
      <c r="C1953" s="1" t="s">
        <v>3081</v>
      </c>
      <c r="D1953" s="3">
        <v>3102</v>
      </c>
      <c r="E1953" t="s">
        <v>9</v>
      </c>
      <c r="F1953" s="2">
        <v>47119</v>
      </c>
      <c r="G1953" t="b">
        <v>0</v>
      </c>
    </row>
    <row r="1954" spans="1:7">
      <c r="A1954" s="1" t="s">
        <v>3910</v>
      </c>
      <c r="B1954" s="1" t="s">
        <v>3911</v>
      </c>
      <c r="C1954" s="1" t="s">
        <v>3081</v>
      </c>
      <c r="D1954" s="3">
        <v>3103</v>
      </c>
      <c r="E1954" t="s">
        <v>9</v>
      </c>
      <c r="F1954" s="2">
        <v>47120</v>
      </c>
      <c r="G1954" t="b">
        <v>0</v>
      </c>
    </row>
    <row r="1955" spans="1:7">
      <c r="A1955" s="1" t="s">
        <v>3912</v>
      </c>
      <c r="B1955" s="1" t="s">
        <v>3913</v>
      </c>
      <c r="C1955" s="1" t="s">
        <v>3081</v>
      </c>
      <c r="D1955" s="3">
        <v>3104</v>
      </c>
      <c r="E1955" t="s">
        <v>9</v>
      </c>
      <c r="F1955" s="2">
        <v>47121</v>
      </c>
      <c r="G1955" t="b">
        <v>0</v>
      </c>
    </row>
    <row r="1956" spans="1:7">
      <c r="A1956" s="1" t="s">
        <v>3914</v>
      </c>
      <c r="B1956" s="1" t="s">
        <v>3915</v>
      </c>
      <c r="C1956" s="1" t="s">
        <v>3081</v>
      </c>
      <c r="D1956" s="3">
        <v>3105</v>
      </c>
      <c r="E1956" t="s">
        <v>9</v>
      </c>
      <c r="F1956" s="2">
        <v>47122</v>
      </c>
      <c r="G1956" t="b">
        <v>0</v>
      </c>
    </row>
    <row r="1957" spans="1:7">
      <c r="A1957" s="1" t="s">
        <v>3916</v>
      </c>
      <c r="B1957" s="1" t="s">
        <v>3917</v>
      </c>
      <c r="C1957" s="1" t="s">
        <v>3081</v>
      </c>
      <c r="D1957" s="3">
        <v>3106</v>
      </c>
      <c r="E1957" t="s">
        <v>9</v>
      </c>
      <c r="F1957" s="2">
        <v>47123</v>
      </c>
      <c r="G1957" t="b">
        <v>0</v>
      </c>
    </row>
    <row r="1958" spans="1:7">
      <c r="A1958" s="1" t="s">
        <v>3918</v>
      </c>
      <c r="B1958" s="1" t="s">
        <v>3919</v>
      </c>
      <c r="C1958" s="1" t="s">
        <v>3081</v>
      </c>
      <c r="D1958" s="3">
        <v>3107</v>
      </c>
      <c r="E1958" t="s">
        <v>9</v>
      </c>
      <c r="F1958" s="2">
        <v>47124</v>
      </c>
      <c r="G1958" t="b">
        <v>0</v>
      </c>
    </row>
    <row r="1959" spans="1:7">
      <c r="A1959" s="1" t="s">
        <v>3920</v>
      </c>
      <c r="B1959" s="1" t="s">
        <v>3921</v>
      </c>
      <c r="C1959" s="1" t="s">
        <v>3081</v>
      </c>
      <c r="D1959" s="3">
        <v>3108</v>
      </c>
      <c r="E1959" t="s">
        <v>9</v>
      </c>
      <c r="F1959" s="2">
        <v>47125</v>
      </c>
      <c r="G1959" t="b">
        <v>0</v>
      </c>
    </row>
    <row r="1960" spans="1:7">
      <c r="A1960" s="1" t="s">
        <v>3922</v>
      </c>
      <c r="B1960" s="1" t="s">
        <v>3923</v>
      </c>
      <c r="C1960" s="1" t="s">
        <v>3081</v>
      </c>
      <c r="D1960" s="3">
        <v>3109</v>
      </c>
      <c r="E1960" t="s">
        <v>9</v>
      </c>
      <c r="F1960" s="2">
        <v>47126</v>
      </c>
      <c r="G1960" t="b">
        <v>0</v>
      </c>
    </row>
    <row r="1961" spans="1:7">
      <c r="A1961" s="1" t="s">
        <v>3924</v>
      </c>
      <c r="B1961" s="1" t="s">
        <v>3925</v>
      </c>
      <c r="C1961" s="1" t="s">
        <v>3081</v>
      </c>
      <c r="D1961" s="3">
        <v>3110</v>
      </c>
      <c r="E1961" t="s">
        <v>9</v>
      </c>
      <c r="F1961" s="2">
        <v>47127</v>
      </c>
      <c r="G1961" t="b">
        <v>0</v>
      </c>
    </row>
    <row r="1962" spans="1:7">
      <c r="A1962" s="1" t="s">
        <v>3926</v>
      </c>
      <c r="B1962" s="1" t="s">
        <v>3927</v>
      </c>
      <c r="C1962" s="1" t="s">
        <v>3081</v>
      </c>
      <c r="D1962" s="3">
        <v>3111</v>
      </c>
      <c r="E1962" t="s">
        <v>9</v>
      </c>
      <c r="F1962" s="2">
        <v>47128</v>
      </c>
      <c r="G1962" t="b">
        <v>0</v>
      </c>
    </row>
    <row r="1963" spans="1:7">
      <c r="A1963" s="1" t="s">
        <v>3928</v>
      </c>
      <c r="B1963" s="1" t="s">
        <v>3929</v>
      </c>
      <c r="C1963" s="1" t="s">
        <v>3081</v>
      </c>
      <c r="D1963" s="3">
        <v>3112</v>
      </c>
      <c r="E1963" t="s">
        <v>9</v>
      </c>
      <c r="F1963" s="2">
        <v>47129</v>
      </c>
      <c r="G1963" t="b">
        <v>0</v>
      </c>
    </row>
    <row r="1964" spans="1:7">
      <c r="A1964" s="1" t="s">
        <v>3930</v>
      </c>
      <c r="B1964" s="1" t="s">
        <v>3931</v>
      </c>
      <c r="C1964" s="1" t="s">
        <v>3081</v>
      </c>
      <c r="D1964" s="3">
        <v>3113</v>
      </c>
      <c r="E1964" t="s">
        <v>9</v>
      </c>
      <c r="F1964" s="2">
        <v>47130</v>
      </c>
      <c r="G1964" t="b">
        <v>0</v>
      </c>
    </row>
    <row r="1965" spans="1:7">
      <c r="A1965" s="1" t="s">
        <v>3932</v>
      </c>
      <c r="B1965" s="1" t="s">
        <v>3933</v>
      </c>
      <c r="C1965" s="1" t="s">
        <v>3081</v>
      </c>
      <c r="D1965" s="3">
        <v>3114</v>
      </c>
      <c r="E1965" t="s">
        <v>9</v>
      </c>
      <c r="F1965" s="2">
        <v>47131</v>
      </c>
      <c r="G1965" t="b">
        <v>0</v>
      </c>
    </row>
    <row r="1966" spans="1:7">
      <c r="A1966" s="1" t="s">
        <v>3934</v>
      </c>
      <c r="B1966" s="1" t="s">
        <v>3935</v>
      </c>
      <c r="C1966" s="1" t="s">
        <v>3081</v>
      </c>
      <c r="D1966" s="3">
        <v>3115</v>
      </c>
      <c r="E1966" t="s">
        <v>9</v>
      </c>
      <c r="F1966" s="2">
        <v>47132</v>
      </c>
      <c r="G1966" t="b">
        <v>0</v>
      </c>
    </row>
    <row r="1967" spans="1:7">
      <c r="A1967" s="1" t="s">
        <v>3936</v>
      </c>
      <c r="B1967" s="1" t="s">
        <v>3937</v>
      </c>
      <c r="C1967" s="1" t="s">
        <v>3081</v>
      </c>
      <c r="D1967" s="3">
        <v>3116</v>
      </c>
      <c r="E1967" t="s">
        <v>9</v>
      </c>
      <c r="F1967" s="2">
        <v>47133</v>
      </c>
      <c r="G1967" t="b">
        <v>0</v>
      </c>
    </row>
    <row r="1968" spans="1:7">
      <c r="A1968" s="1" t="s">
        <v>3938</v>
      </c>
      <c r="B1968" s="1" t="s">
        <v>3939</v>
      </c>
      <c r="C1968" s="1" t="s">
        <v>3081</v>
      </c>
      <c r="D1968" s="3">
        <v>3117</v>
      </c>
      <c r="E1968" t="s">
        <v>9</v>
      </c>
      <c r="F1968" s="2">
        <v>47134</v>
      </c>
      <c r="G1968" t="b">
        <v>0</v>
      </c>
    </row>
    <row r="1969" spans="1:7">
      <c r="A1969" s="1" t="s">
        <v>3940</v>
      </c>
      <c r="B1969" s="1" t="s">
        <v>3941</v>
      </c>
      <c r="C1969" s="1" t="s">
        <v>3081</v>
      </c>
      <c r="D1969" s="3">
        <v>3118</v>
      </c>
      <c r="E1969" t="s">
        <v>9</v>
      </c>
      <c r="F1969" s="2">
        <v>47135</v>
      </c>
      <c r="G1969" t="b">
        <v>0</v>
      </c>
    </row>
    <row r="1970" spans="1:7">
      <c r="A1970" s="1" t="s">
        <v>3942</v>
      </c>
      <c r="B1970" s="1" t="s">
        <v>3943</v>
      </c>
      <c r="C1970" s="1" t="s">
        <v>3081</v>
      </c>
      <c r="D1970" s="3">
        <v>3119</v>
      </c>
      <c r="E1970" t="s">
        <v>9</v>
      </c>
      <c r="F1970" s="2">
        <v>47136</v>
      </c>
      <c r="G1970" t="b">
        <v>0</v>
      </c>
    </row>
    <row r="1971" spans="1:7">
      <c r="A1971" s="1" t="s">
        <v>3944</v>
      </c>
      <c r="B1971" s="1" t="s">
        <v>3945</v>
      </c>
      <c r="C1971" s="1" t="s">
        <v>3081</v>
      </c>
      <c r="D1971" s="3">
        <v>3120</v>
      </c>
      <c r="E1971" t="s">
        <v>9</v>
      </c>
      <c r="F1971" s="2">
        <v>47137</v>
      </c>
      <c r="G1971" t="b">
        <v>0</v>
      </c>
    </row>
    <row r="1972" spans="1:7">
      <c r="A1972" s="1" t="s">
        <v>3946</v>
      </c>
      <c r="B1972" s="1" t="s">
        <v>3947</v>
      </c>
      <c r="C1972" s="1" t="s">
        <v>3081</v>
      </c>
      <c r="D1972" s="3">
        <v>3121</v>
      </c>
      <c r="E1972" t="s">
        <v>9</v>
      </c>
      <c r="F1972" s="2">
        <v>47138</v>
      </c>
      <c r="G1972" t="b">
        <v>0</v>
      </c>
    </row>
    <row r="1973" spans="1:7">
      <c r="A1973" s="1" t="s">
        <v>3948</v>
      </c>
      <c r="B1973" s="1" t="s">
        <v>3949</v>
      </c>
      <c r="C1973" s="1" t="s">
        <v>3081</v>
      </c>
      <c r="D1973" s="3">
        <v>3122</v>
      </c>
      <c r="E1973" t="s">
        <v>9</v>
      </c>
      <c r="F1973" s="2">
        <v>47139</v>
      </c>
      <c r="G1973" t="b">
        <v>0</v>
      </c>
    </row>
    <row r="1974" spans="1:7">
      <c r="A1974" s="1" t="s">
        <v>3950</v>
      </c>
      <c r="B1974" s="1" t="s">
        <v>3951</v>
      </c>
      <c r="C1974" s="1" t="s">
        <v>3081</v>
      </c>
      <c r="D1974" s="3">
        <v>3123</v>
      </c>
      <c r="E1974" t="s">
        <v>9</v>
      </c>
      <c r="F1974" s="2">
        <v>47140</v>
      </c>
      <c r="G1974" t="b">
        <v>0</v>
      </c>
    </row>
    <row r="1975" spans="1:7">
      <c r="A1975" s="1" t="s">
        <v>3952</v>
      </c>
      <c r="B1975" s="1" t="s">
        <v>3953</v>
      </c>
      <c r="C1975" s="1" t="s">
        <v>3081</v>
      </c>
      <c r="D1975" s="3">
        <v>3124</v>
      </c>
      <c r="E1975" t="s">
        <v>9</v>
      </c>
      <c r="F1975" s="2">
        <v>47141</v>
      </c>
      <c r="G1975" t="b">
        <v>0</v>
      </c>
    </row>
    <row r="1976" spans="1:7">
      <c r="A1976" s="1" t="s">
        <v>3954</v>
      </c>
      <c r="B1976" s="1" t="s">
        <v>3955</v>
      </c>
      <c r="C1976" s="1" t="s">
        <v>3081</v>
      </c>
      <c r="D1976" s="3">
        <v>3125</v>
      </c>
      <c r="E1976" t="s">
        <v>9</v>
      </c>
      <c r="F1976" s="2">
        <v>47142</v>
      </c>
      <c r="G1976" t="b">
        <v>0</v>
      </c>
    </row>
    <row r="1977" spans="1:7">
      <c r="A1977" s="1" t="s">
        <v>3956</v>
      </c>
      <c r="B1977" s="1" t="s">
        <v>3957</v>
      </c>
      <c r="C1977" s="1" t="s">
        <v>3081</v>
      </c>
      <c r="D1977" s="3">
        <v>3126</v>
      </c>
      <c r="E1977" t="s">
        <v>9</v>
      </c>
      <c r="F1977" s="2">
        <v>47143</v>
      </c>
      <c r="G1977" t="b">
        <v>0</v>
      </c>
    </row>
    <row r="1978" spans="1:7">
      <c r="A1978" s="1" t="s">
        <v>3958</v>
      </c>
      <c r="B1978" s="1" t="s">
        <v>3959</v>
      </c>
      <c r="C1978" s="1" t="s">
        <v>3081</v>
      </c>
      <c r="D1978" s="3">
        <v>3127</v>
      </c>
      <c r="E1978" t="s">
        <v>9</v>
      </c>
      <c r="F1978" s="2">
        <v>47144</v>
      </c>
      <c r="G1978" t="b">
        <v>0</v>
      </c>
    </row>
    <row r="1979" spans="1:7">
      <c r="A1979" s="1" t="s">
        <v>3960</v>
      </c>
      <c r="B1979" s="1" t="s">
        <v>3961</v>
      </c>
      <c r="C1979" s="1" t="s">
        <v>3081</v>
      </c>
      <c r="D1979" s="3">
        <v>3128</v>
      </c>
      <c r="E1979" t="s">
        <v>9</v>
      </c>
      <c r="F1979" s="2">
        <v>47145</v>
      </c>
      <c r="G1979" t="b">
        <v>0</v>
      </c>
    </row>
    <row r="1980" spans="1:7">
      <c r="A1980" s="1" t="s">
        <v>3962</v>
      </c>
      <c r="B1980" s="1" t="s">
        <v>3963</v>
      </c>
      <c r="C1980" s="1" t="s">
        <v>3081</v>
      </c>
      <c r="D1980" s="3">
        <v>3129</v>
      </c>
      <c r="E1980" t="s">
        <v>9</v>
      </c>
      <c r="F1980" s="2">
        <v>47146</v>
      </c>
      <c r="G1980" t="b">
        <v>0</v>
      </c>
    </row>
    <row r="1981" spans="1:7">
      <c r="A1981" s="1" t="s">
        <v>3964</v>
      </c>
      <c r="B1981" s="1" t="s">
        <v>3965</v>
      </c>
      <c r="C1981" s="1" t="s">
        <v>3081</v>
      </c>
      <c r="D1981" s="3">
        <v>3130</v>
      </c>
      <c r="E1981" t="s">
        <v>9</v>
      </c>
      <c r="F1981" s="2">
        <v>47147</v>
      </c>
      <c r="G1981" t="b">
        <v>0</v>
      </c>
    </row>
    <row r="1982" spans="1:7">
      <c r="A1982" s="1" t="s">
        <v>3966</v>
      </c>
      <c r="B1982" s="1" t="s">
        <v>3967</v>
      </c>
      <c r="C1982" s="1" t="s">
        <v>3081</v>
      </c>
      <c r="D1982" s="3">
        <v>3131</v>
      </c>
      <c r="E1982" t="s">
        <v>9</v>
      </c>
      <c r="F1982" s="2">
        <v>47148</v>
      </c>
      <c r="G1982" t="b">
        <v>0</v>
      </c>
    </row>
    <row r="1983" spans="1:7">
      <c r="A1983" s="1" t="s">
        <v>3968</v>
      </c>
      <c r="B1983" s="1" t="s">
        <v>3969</v>
      </c>
      <c r="C1983" s="1" t="s">
        <v>3081</v>
      </c>
      <c r="D1983" s="3">
        <v>3132</v>
      </c>
      <c r="E1983" t="s">
        <v>9</v>
      </c>
      <c r="F1983" s="2">
        <v>47149</v>
      </c>
      <c r="G1983" t="b">
        <v>0</v>
      </c>
    </row>
    <row r="1984" spans="1:7">
      <c r="A1984" s="1" t="s">
        <v>3970</v>
      </c>
      <c r="B1984" s="1" t="s">
        <v>3971</v>
      </c>
      <c r="C1984" s="1" t="s">
        <v>3081</v>
      </c>
      <c r="D1984" s="3">
        <v>3133</v>
      </c>
      <c r="E1984" t="s">
        <v>9</v>
      </c>
      <c r="F1984" s="2">
        <v>47150</v>
      </c>
      <c r="G1984" t="b">
        <v>0</v>
      </c>
    </row>
    <row r="1985" spans="1:7">
      <c r="A1985" s="1" t="s">
        <v>3972</v>
      </c>
      <c r="B1985" s="1" t="s">
        <v>3973</v>
      </c>
      <c r="C1985" s="1" t="s">
        <v>3081</v>
      </c>
      <c r="D1985" s="3">
        <v>3134</v>
      </c>
      <c r="E1985" t="s">
        <v>9</v>
      </c>
      <c r="F1985" s="2">
        <v>47151</v>
      </c>
      <c r="G1985" t="b">
        <v>0</v>
      </c>
    </row>
    <row r="1986" spans="1:7">
      <c r="A1986" s="1" t="s">
        <v>3974</v>
      </c>
      <c r="B1986" s="1" t="s">
        <v>3975</v>
      </c>
      <c r="C1986" s="1" t="s">
        <v>3081</v>
      </c>
      <c r="D1986" s="3">
        <v>3135</v>
      </c>
      <c r="E1986" t="s">
        <v>9</v>
      </c>
      <c r="F1986" s="2">
        <v>47152</v>
      </c>
      <c r="G1986" t="b">
        <v>0</v>
      </c>
    </row>
    <row r="1987" spans="1:7">
      <c r="A1987" s="1" t="s">
        <v>3976</v>
      </c>
      <c r="B1987" s="1" t="s">
        <v>3977</v>
      </c>
      <c r="C1987" s="1" t="s">
        <v>3081</v>
      </c>
      <c r="D1987" s="3">
        <v>3136</v>
      </c>
      <c r="E1987" t="s">
        <v>9</v>
      </c>
      <c r="F1987" s="2">
        <v>47153</v>
      </c>
      <c r="G1987" t="b">
        <v>0</v>
      </c>
    </row>
    <row r="1988" spans="1:7">
      <c r="A1988" s="1" t="s">
        <v>3978</v>
      </c>
      <c r="B1988" s="1" t="s">
        <v>3979</v>
      </c>
      <c r="C1988" s="1" t="s">
        <v>3081</v>
      </c>
      <c r="D1988" s="3">
        <v>3137</v>
      </c>
      <c r="E1988" t="s">
        <v>9</v>
      </c>
      <c r="F1988" s="2">
        <v>47154</v>
      </c>
      <c r="G1988" t="b">
        <v>0</v>
      </c>
    </row>
    <row r="1989" spans="1:7">
      <c r="A1989" s="1" t="s">
        <v>3980</v>
      </c>
      <c r="B1989" s="1" t="s">
        <v>3981</v>
      </c>
      <c r="C1989" s="1" t="s">
        <v>3081</v>
      </c>
      <c r="D1989" s="3">
        <v>3138</v>
      </c>
      <c r="E1989" t="s">
        <v>9</v>
      </c>
      <c r="F1989" s="2">
        <v>47155</v>
      </c>
      <c r="G1989" t="b">
        <v>0</v>
      </c>
    </row>
    <row r="1990" spans="1:7">
      <c r="A1990" s="1" t="s">
        <v>3982</v>
      </c>
      <c r="B1990" s="1" t="s">
        <v>3983</v>
      </c>
      <c r="C1990" s="1" t="s">
        <v>3081</v>
      </c>
      <c r="D1990" s="3">
        <v>3139</v>
      </c>
      <c r="E1990" t="s">
        <v>9</v>
      </c>
      <c r="F1990" s="2">
        <v>47156</v>
      </c>
      <c r="G1990" t="b">
        <v>0</v>
      </c>
    </row>
    <row r="1991" spans="1:7">
      <c r="A1991" s="1" t="s">
        <v>3984</v>
      </c>
      <c r="B1991" s="1" t="s">
        <v>3985</v>
      </c>
      <c r="C1991" s="1" t="s">
        <v>3081</v>
      </c>
      <c r="D1991" s="3">
        <v>3140</v>
      </c>
      <c r="E1991" t="s">
        <v>9</v>
      </c>
      <c r="F1991" s="2">
        <v>47157</v>
      </c>
      <c r="G1991" t="b">
        <v>0</v>
      </c>
    </row>
    <row r="1992" spans="1:7">
      <c r="A1992" s="1" t="s">
        <v>3986</v>
      </c>
      <c r="B1992" s="1" t="s">
        <v>3987</v>
      </c>
      <c r="C1992" s="1" t="s">
        <v>3081</v>
      </c>
      <c r="D1992" s="3">
        <v>3141</v>
      </c>
      <c r="E1992" t="s">
        <v>9</v>
      </c>
      <c r="F1992" s="2">
        <v>47158</v>
      </c>
      <c r="G1992" t="b">
        <v>0</v>
      </c>
    </row>
    <row r="1993" spans="1:7">
      <c r="A1993" s="1" t="s">
        <v>3988</v>
      </c>
      <c r="B1993" s="1" t="s">
        <v>3989</v>
      </c>
      <c r="C1993" s="1" t="s">
        <v>3081</v>
      </c>
      <c r="D1993" s="3">
        <v>3142</v>
      </c>
      <c r="E1993" t="s">
        <v>9</v>
      </c>
      <c r="F1993" s="2">
        <v>47159</v>
      </c>
      <c r="G1993" t="b">
        <v>0</v>
      </c>
    </row>
    <row r="1994" spans="1:7">
      <c r="A1994" s="1" t="s">
        <v>3990</v>
      </c>
      <c r="B1994" s="1" t="s">
        <v>3991</v>
      </c>
      <c r="C1994" s="1" t="s">
        <v>3081</v>
      </c>
      <c r="D1994" s="3">
        <v>3143</v>
      </c>
      <c r="E1994" t="s">
        <v>9</v>
      </c>
      <c r="F1994" s="2">
        <v>47160</v>
      </c>
      <c r="G1994" t="b">
        <v>0</v>
      </c>
    </row>
    <row r="1995" spans="1:7">
      <c r="A1995" s="1" t="s">
        <v>3992</v>
      </c>
      <c r="B1995" s="1" t="s">
        <v>3993</v>
      </c>
      <c r="C1995" s="1" t="s">
        <v>3081</v>
      </c>
      <c r="D1995" s="3">
        <v>3144</v>
      </c>
      <c r="E1995" t="s">
        <v>9</v>
      </c>
      <c r="F1995" s="2">
        <v>47161</v>
      </c>
      <c r="G1995" t="b">
        <v>0</v>
      </c>
    </row>
    <row r="1996" spans="1:7">
      <c r="A1996" s="1" t="s">
        <v>3994</v>
      </c>
      <c r="B1996" s="1" t="s">
        <v>3995</v>
      </c>
      <c r="C1996" s="1" t="s">
        <v>3081</v>
      </c>
      <c r="D1996" s="3">
        <v>3145</v>
      </c>
      <c r="E1996" t="s">
        <v>9</v>
      </c>
      <c r="F1996" s="2">
        <v>47162</v>
      </c>
      <c r="G1996" t="b">
        <v>0</v>
      </c>
    </row>
    <row r="1997" spans="1:7">
      <c r="A1997" s="1" t="s">
        <v>3996</v>
      </c>
      <c r="B1997" s="1" t="s">
        <v>3997</v>
      </c>
      <c r="C1997" s="1" t="s">
        <v>3081</v>
      </c>
      <c r="D1997" s="3">
        <v>3146</v>
      </c>
      <c r="E1997" t="s">
        <v>9</v>
      </c>
      <c r="F1997" s="2">
        <v>47163</v>
      </c>
      <c r="G1997" t="b">
        <v>0</v>
      </c>
    </row>
    <row r="1998" spans="1:7">
      <c r="A1998" s="1" t="s">
        <v>3998</v>
      </c>
      <c r="B1998" s="1" t="s">
        <v>3999</v>
      </c>
      <c r="C1998" s="1" t="s">
        <v>3081</v>
      </c>
      <c r="D1998" s="3">
        <v>3147</v>
      </c>
      <c r="E1998" t="s">
        <v>9</v>
      </c>
      <c r="F1998" s="2">
        <v>47164</v>
      </c>
      <c r="G1998" t="b">
        <v>0</v>
      </c>
    </row>
    <row r="1999" spans="1:7">
      <c r="A1999" s="1" t="s">
        <v>4000</v>
      </c>
      <c r="B1999" s="1" t="s">
        <v>4001</v>
      </c>
      <c r="C1999" s="1" t="s">
        <v>3081</v>
      </c>
      <c r="D1999" s="3">
        <v>3148</v>
      </c>
      <c r="E1999" t="s">
        <v>9</v>
      </c>
      <c r="F1999" s="2">
        <v>47165</v>
      </c>
      <c r="G1999" t="b">
        <v>0</v>
      </c>
    </row>
    <row r="2000" spans="1:7">
      <c r="A2000" s="1" t="s">
        <v>4002</v>
      </c>
      <c r="B2000" s="1" t="s">
        <v>4003</v>
      </c>
      <c r="C2000" s="1" t="s">
        <v>3081</v>
      </c>
      <c r="D2000" s="3">
        <v>3149</v>
      </c>
      <c r="E2000" t="s">
        <v>9</v>
      </c>
      <c r="F2000" s="2">
        <v>47166</v>
      </c>
      <c r="G2000" t="b">
        <v>0</v>
      </c>
    </row>
    <row r="2001" spans="1:7">
      <c r="A2001" s="1" t="s">
        <v>4004</v>
      </c>
      <c r="B2001" s="1" t="s">
        <v>4005</v>
      </c>
      <c r="C2001" s="1" t="s">
        <v>3081</v>
      </c>
      <c r="D2001" s="3">
        <v>3150</v>
      </c>
      <c r="E2001" t="s">
        <v>9</v>
      </c>
      <c r="F2001" s="2">
        <v>47167</v>
      </c>
      <c r="G2001" t="b">
        <v>0</v>
      </c>
    </row>
    <row r="2002" spans="1:7">
      <c r="A2002" s="1" t="s">
        <v>4006</v>
      </c>
      <c r="B2002" s="1" t="s">
        <v>4007</v>
      </c>
      <c r="C2002" s="1" t="s">
        <v>3081</v>
      </c>
      <c r="D2002" s="3">
        <v>3151</v>
      </c>
      <c r="E2002" t="s">
        <v>9</v>
      </c>
      <c r="F2002" s="2">
        <v>47168</v>
      </c>
      <c r="G2002" t="b">
        <v>0</v>
      </c>
    </row>
    <row r="2003" spans="1:7">
      <c r="A2003" s="1" t="s">
        <v>4008</v>
      </c>
      <c r="B2003" s="1" t="s">
        <v>4009</v>
      </c>
      <c r="C2003" s="1" t="s">
        <v>3081</v>
      </c>
      <c r="D2003" s="3">
        <v>3152</v>
      </c>
      <c r="E2003" t="s">
        <v>9</v>
      </c>
      <c r="F2003" s="2">
        <v>47169</v>
      </c>
      <c r="G2003" t="b">
        <v>0</v>
      </c>
    </row>
    <row r="2004" spans="1:7">
      <c r="A2004" s="1" t="s">
        <v>4010</v>
      </c>
      <c r="B2004" s="1" t="s">
        <v>4011</v>
      </c>
      <c r="C2004" s="1" t="s">
        <v>3081</v>
      </c>
      <c r="D2004" s="3">
        <v>3153</v>
      </c>
      <c r="E2004" t="s">
        <v>9</v>
      </c>
      <c r="F2004" s="2">
        <v>47170</v>
      </c>
      <c r="G2004" t="b">
        <v>0</v>
      </c>
    </row>
    <row r="2005" spans="1:7">
      <c r="A2005" s="1" t="s">
        <v>4012</v>
      </c>
      <c r="B2005" s="1" t="s">
        <v>4013</v>
      </c>
      <c r="C2005" s="1" t="s">
        <v>3081</v>
      </c>
      <c r="D2005" s="3">
        <v>3154</v>
      </c>
      <c r="E2005" t="s">
        <v>9</v>
      </c>
      <c r="F2005" s="2">
        <v>47171</v>
      </c>
      <c r="G2005" t="b">
        <v>0</v>
      </c>
    </row>
    <row r="2006" spans="1:7">
      <c r="A2006" s="1" t="s">
        <v>4014</v>
      </c>
      <c r="B2006" s="1" t="s">
        <v>4015</v>
      </c>
      <c r="C2006" s="1" t="s">
        <v>3081</v>
      </c>
      <c r="D2006" s="3">
        <v>3155</v>
      </c>
      <c r="E2006" t="s">
        <v>9</v>
      </c>
      <c r="F2006" s="2">
        <v>47172</v>
      </c>
      <c r="G2006" t="b">
        <v>0</v>
      </c>
    </row>
    <row r="2007" spans="1:7">
      <c r="A2007" s="1" t="s">
        <v>4016</v>
      </c>
      <c r="B2007" s="1" t="s">
        <v>4017</v>
      </c>
      <c r="C2007" s="1" t="s">
        <v>3081</v>
      </c>
      <c r="D2007" s="3">
        <v>3156</v>
      </c>
      <c r="E2007" t="s">
        <v>9</v>
      </c>
      <c r="F2007" s="2">
        <v>47173</v>
      </c>
      <c r="G2007" t="b">
        <v>0</v>
      </c>
    </row>
    <row r="2008" spans="1:7">
      <c r="A2008" s="1" t="s">
        <v>4018</v>
      </c>
      <c r="B2008" s="1" t="s">
        <v>4019</v>
      </c>
      <c r="C2008" s="1" t="s">
        <v>3081</v>
      </c>
      <c r="D2008" s="3">
        <v>3157</v>
      </c>
      <c r="E2008" t="s">
        <v>9</v>
      </c>
      <c r="F2008" s="2">
        <v>47174</v>
      </c>
      <c r="G2008" t="b">
        <v>0</v>
      </c>
    </row>
    <row r="2009" spans="1:7">
      <c r="A2009" s="1" t="s">
        <v>4020</v>
      </c>
      <c r="B2009" s="1" t="s">
        <v>4021</v>
      </c>
      <c r="C2009" s="1" t="s">
        <v>3081</v>
      </c>
      <c r="D2009" s="3">
        <v>3158</v>
      </c>
      <c r="E2009" t="s">
        <v>9</v>
      </c>
      <c r="F2009" s="2">
        <v>47175</v>
      </c>
      <c r="G2009" t="b">
        <v>0</v>
      </c>
    </row>
    <row r="2010" spans="1:7">
      <c r="A2010" s="1" t="s">
        <v>4022</v>
      </c>
      <c r="B2010" s="1" t="s">
        <v>4023</v>
      </c>
      <c r="C2010" s="1" t="s">
        <v>3081</v>
      </c>
      <c r="D2010" s="3">
        <v>3159</v>
      </c>
      <c r="E2010" t="s">
        <v>9</v>
      </c>
      <c r="F2010" s="2">
        <v>47176</v>
      </c>
      <c r="G2010" t="b">
        <v>0</v>
      </c>
    </row>
    <row r="2011" spans="1:7">
      <c r="A2011" s="1" t="s">
        <v>4024</v>
      </c>
      <c r="B2011" s="1" t="s">
        <v>4025</v>
      </c>
      <c r="C2011" s="1" t="s">
        <v>3081</v>
      </c>
      <c r="D2011" s="3">
        <v>3160</v>
      </c>
      <c r="E2011" t="s">
        <v>9</v>
      </c>
      <c r="F2011" s="2">
        <v>47177</v>
      </c>
      <c r="G2011" t="b">
        <v>0</v>
      </c>
    </row>
    <row r="2012" spans="1:7">
      <c r="A2012" s="1" t="s">
        <v>4026</v>
      </c>
      <c r="B2012" s="1" t="s">
        <v>4027</v>
      </c>
      <c r="C2012" s="1" t="s">
        <v>3081</v>
      </c>
      <c r="D2012" s="3">
        <v>3161</v>
      </c>
      <c r="E2012" t="s">
        <v>9</v>
      </c>
      <c r="F2012" s="2">
        <v>47178</v>
      </c>
      <c r="G2012" t="b">
        <v>0</v>
      </c>
    </row>
    <row r="2013" spans="1:7">
      <c r="A2013" s="1" t="s">
        <v>4028</v>
      </c>
      <c r="B2013" s="1" t="s">
        <v>4029</v>
      </c>
      <c r="C2013" s="1" t="s">
        <v>3081</v>
      </c>
      <c r="D2013" s="3">
        <v>3162</v>
      </c>
      <c r="E2013" t="s">
        <v>9</v>
      </c>
      <c r="F2013" s="2">
        <v>47179</v>
      </c>
      <c r="G2013" t="b">
        <v>0</v>
      </c>
    </row>
    <row r="2014" spans="1:7">
      <c r="A2014" s="1" t="s">
        <v>4030</v>
      </c>
      <c r="B2014" s="1" t="s">
        <v>4031</v>
      </c>
      <c r="C2014" s="1" t="s">
        <v>3081</v>
      </c>
      <c r="D2014" s="3">
        <v>3163</v>
      </c>
      <c r="E2014" t="s">
        <v>9</v>
      </c>
      <c r="F2014" s="2">
        <v>47180</v>
      </c>
      <c r="G2014" t="b">
        <v>0</v>
      </c>
    </row>
    <row r="2015" spans="1:7">
      <c r="A2015" s="1" t="s">
        <v>4032</v>
      </c>
      <c r="B2015" s="1" t="s">
        <v>4033</v>
      </c>
      <c r="C2015" s="1" t="s">
        <v>3081</v>
      </c>
      <c r="D2015" s="3">
        <v>3164</v>
      </c>
      <c r="E2015" t="s">
        <v>9</v>
      </c>
      <c r="F2015" s="2">
        <v>47181</v>
      </c>
      <c r="G2015" t="b">
        <v>0</v>
      </c>
    </row>
    <row r="2016" spans="1:7">
      <c r="A2016" s="1" t="s">
        <v>4034</v>
      </c>
      <c r="B2016" s="1" t="s">
        <v>4035</v>
      </c>
      <c r="C2016" s="1" t="s">
        <v>3081</v>
      </c>
      <c r="D2016" s="3">
        <v>3165</v>
      </c>
      <c r="E2016" t="s">
        <v>9</v>
      </c>
      <c r="F2016" s="2">
        <v>47182</v>
      </c>
      <c r="G2016" t="b">
        <v>0</v>
      </c>
    </row>
    <row r="2017" spans="1:7">
      <c r="A2017" s="1" t="s">
        <v>4036</v>
      </c>
      <c r="B2017" s="1" t="s">
        <v>4037</v>
      </c>
      <c r="C2017" s="1" t="s">
        <v>3081</v>
      </c>
      <c r="D2017" s="3">
        <v>3166</v>
      </c>
      <c r="E2017" t="s">
        <v>9</v>
      </c>
      <c r="F2017" s="2">
        <v>47183</v>
      </c>
      <c r="G2017" t="b">
        <v>0</v>
      </c>
    </row>
    <row r="2018" spans="1:7">
      <c r="A2018" s="1" t="s">
        <v>4038</v>
      </c>
      <c r="B2018" s="1" t="s">
        <v>4039</v>
      </c>
      <c r="C2018" s="1" t="s">
        <v>3081</v>
      </c>
      <c r="D2018" s="3">
        <v>3167</v>
      </c>
      <c r="E2018" t="s">
        <v>9</v>
      </c>
      <c r="F2018" s="2">
        <v>47184</v>
      </c>
      <c r="G2018" t="b">
        <v>0</v>
      </c>
    </row>
    <row r="2019" spans="1:7">
      <c r="A2019" s="1" t="s">
        <v>4040</v>
      </c>
      <c r="B2019" s="1" t="s">
        <v>4041</v>
      </c>
      <c r="C2019" s="1" t="s">
        <v>3081</v>
      </c>
      <c r="D2019" s="3">
        <v>3168</v>
      </c>
      <c r="E2019" t="s">
        <v>9</v>
      </c>
      <c r="F2019" s="2">
        <v>47185</v>
      </c>
      <c r="G2019" t="b">
        <v>0</v>
      </c>
    </row>
    <row r="2020" spans="1:7">
      <c r="A2020" s="1" t="s">
        <v>4042</v>
      </c>
      <c r="B2020" s="1" t="s">
        <v>4043</v>
      </c>
      <c r="C2020" s="1" t="s">
        <v>3081</v>
      </c>
      <c r="D2020" s="3">
        <v>3169</v>
      </c>
      <c r="E2020" t="s">
        <v>9</v>
      </c>
      <c r="F2020" s="2">
        <v>47186</v>
      </c>
      <c r="G2020" t="b">
        <v>0</v>
      </c>
    </row>
    <row r="2021" spans="1:7">
      <c r="A2021" s="1" t="s">
        <v>4044</v>
      </c>
      <c r="B2021" s="1" t="s">
        <v>4045</v>
      </c>
      <c r="C2021" s="1" t="s">
        <v>3081</v>
      </c>
      <c r="D2021" s="3">
        <v>3170</v>
      </c>
      <c r="E2021" t="s">
        <v>9</v>
      </c>
      <c r="F2021" s="2">
        <v>47187</v>
      </c>
      <c r="G2021" t="b">
        <v>0</v>
      </c>
    </row>
    <row r="2022" spans="1:7">
      <c r="A2022" s="1" t="s">
        <v>4046</v>
      </c>
      <c r="B2022" s="1" t="s">
        <v>4047</v>
      </c>
      <c r="C2022" s="1" t="s">
        <v>3081</v>
      </c>
      <c r="D2022" s="3">
        <v>3171</v>
      </c>
      <c r="E2022" t="s">
        <v>9</v>
      </c>
      <c r="F2022" s="2">
        <v>47188</v>
      </c>
      <c r="G2022" t="b">
        <v>0</v>
      </c>
    </row>
    <row r="2023" spans="1:7">
      <c r="A2023" s="1" t="s">
        <v>4048</v>
      </c>
      <c r="B2023" s="1" t="s">
        <v>4049</v>
      </c>
      <c r="C2023" s="1" t="s">
        <v>3081</v>
      </c>
      <c r="D2023" s="3">
        <v>3172</v>
      </c>
      <c r="E2023" t="s">
        <v>9</v>
      </c>
      <c r="F2023" s="2">
        <v>47189</v>
      </c>
      <c r="G2023" t="b">
        <v>0</v>
      </c>
    </row>
    <row r="2024" spans="1:7">
      <c r="A2024" s="1" t="s">
        <v>4050</v>
      </c>
      <c r="B2024" s="1" t="s">
        <v>4051</v>
      </c>
      <c r="C2024" s="1" t="s">
        <v>3081</v>
      </c>
      <c r="D2024" s="3">
        <v>3173</v>
      </c>
      <c r="E2024" t="s">
        <v>9</v>
      </c>
      <c r="F2024" s="2">
        <v>47190</v>
      </c>
      <c r="G2024" t="b">
        <v>0</v>
      </c>
    </row>
    <row r="2025" spans="1:7">
      <c r="A2025" s="1" t="s">
        <v>4052</v>
      </c>
      <c r="B2025" s="1" t="s">
        <v>4053</v>
      </c>
      <c r="C2025" s="1" t="s">
        <v>3081</v>
      </c>
      <c r="D2025" s="3">
        <v>3174</v>
      </c>
      <c r="E2025" t="s">
        <v>9</v>
      </c>
      <c r="F2025" s="2">
        <v>47191</v>
      </c>
      <c r="G2025" t="b">
        <v>0</v>
      </c>
    </row>
    <row r="2026" spans="1:7">
      <c r="A2026" s="1" t="s">
        <v>4054</v>
      </c>
      <c r="B2026" s="1" t="s">
        <v>4055</v>
      </c>
      <c r="C2026" s="1" t="s">
        <v>3081</v>
      </c>
      <c r="D2026" s="3">
        <v>3175</v>
      </c>
      <c r="E2026" t="s">
        <v>9</v>
      </c>
      <c r="F2026" s="2">
        <v>47192</v>
      </c>
      <c r="G2026" t="b">
        <v>0</v>
      </c>
    </row>
    <row r="2027" spans="1:7">
      <c r="A2027" s="1" t="s">
        <v>4056</v>
      </c>
      <c r="B2027" s="1" t="s">
        <v>4057</v>
      </c>
      <c r="C2027" s="1" t="s">
        <v>3081</v>
      </c>
      <c r="D2027" s="3">
        <v>3176</v>
      </c>
      <c r="E2027" t="s">
        <v>9</v>
      </c>
      <c r="F2027" s="2">
        <v>47193</v>
      </c>
      <c r="G2027" t="b">
        <v>0</v>
      </c>
    </row>
    <row r="2028" spans="1:7">
      <c r="A2028" s="1" t="s">
        <v>4058</v>
      </c>
      <c r="B2028" s="1" t="s">
        <v>4059</v>
      </c>
      <c r="C2028" s="1" t="s">
        <v>3081</v>
      </c>
      <c r="D2028" s="3">
        <v>3177</v>
      </c>
      <c r="E2028" t="s">
        <v>9</v>
      </c>
      <c r="F2028" s="2">
        <v>47194</v>
      </c>
      <c r="G2028" t="b">
        <v>0</v>
      </c>
    </row>
    <row r="2029" spans="1:7">
      <c r="A2029" s="1" t="s">
        <v>4060</v>
      </c>
      <c r="B2029" s="1" t="s">
        <v>4061</v>
      </c>
      <c r="C2029" s="1" t="s">
        <v>3081</v>
      </c>
      <c r="D2029" s="3">
        <v>3178</v>
      </c>
      <c r="E2029" t="s">
        <v>9</v>
      </c>
      <c r="F2029" s="2">
        <v>47195</v>
      </c>
      <c r="G2029" t="b">
        <v>0</v>
      </c>
    </row>
    <row r="2030" spans="1:7">
      <c r="A2030" s="1" t="s">
        <v>4062</v>
      </c>
      <c r="B2030" s="1" t="s">
        <v>4063</v>
      </c>
      <c r="C2030" s="1" t="s">
        <v>3081</v>
      </c>
      <c r="D2030" s="3">
        <v>3179</v>
      </c>
      <c r="E2030" t="s">
        <v>9</v>
      </c>
      <c r="F2030" s="2">
        <v>47196</v>
      </c>
      <c r="G2030" t="b">
        <v>0</v>
      </c>
    </row>
    <row r="2031" spans="1:7">
      <c r="A2031" s="1" t="s">
        <v>4064</v>
      </c>
      <c r="B2031" s="1" t="s">
        <v>4065</v>
      </c>
      <c r="C2031" s="1" t="s">
        <v>3081</v>
      </c>
      <c r="D2031" s="3">
        <v>3180</v>
      </c>
      <c r="E2031" t="s">
        <v>9</v>
      </c>
      <c r="F2031" s="2">
        <v>47197</v>
      </c>
      <c r="G2031" t="b">
        <v>0</v>
      </c>
    </row>
    <row r="2032" spans="1:7">
      <c r="A2032" s="1" t="s">
        <v>4066</v>
      </c>
      <c r="B2032" s="1" t="s">
        <v>4067</v>
      </c>
      <c r="C2032" s="1" t="s">
        <v>3081</v>
      </c>
      <c r="D2032" s="3">
        <v>3181</v>
      </c>
      <c r="E2032" t="s">
        <v>9</v>
      </c>
      <c r="F2032" s="2">
        <v>47198</v>
      </c>
      <c r="G2032" t="b">
        <v>0</v>
      </c>
    </row>
    <row r="2033" spans="1:7">
      <c r="A2033" s="1" t="s">
        <v>4068</v>
      </c>
      <c r="B2033" s="1" t="s">
        <v>4069</v>
      </c>
      <c r="C2033" s="1" t="s">
        <v>3081</v>
      </c>
      <c r="D2033" s="3">
        <v>3182</v>
      </c>
      <c r="E2033" t="s">
        <v>9</v>
      </c>
      <c r="F2033" s="2">
        <v>47199</v>
      </c>
      <c r="G2033" t="b">
        <v>0</v>
      </c>
    </row>
    <row r="2034" spans="1:7">
      <c r="A2034" s="1" t="s">
        <v>4070</v>
      </c>
      <c r="B2034" s="1" t="s">
        <v>4071</v>
      </c>
      <c r="C2034" s="1" t="s">
        <v>3081</v>
      </c>
      <c r="D2034" s="3">
        <v>3183</v>
      </c>
      <c r="E2034" t="s">
        <v>9</v>
      </c>
      <c r="F2034" s="2">
        <v>47200</v>
      </c>
      <c r="G2034" t="b">
        <v>0</v>
      </c>
    </row>
    <row r="2035" spans="1:7">
      <c r="A2035" s="1" t="s">
        <v>4072</v>
      </c>
      <c r="B2035" s="1" t="s">
        <v>4073</v>
      </c>
      <c r="C2035" s="1" t="s">
        <v>3081</v>
      </c>
      <c r="D2035" s="3">
        <v>3184</v>
      </c>
      <c r="E2035" t="s">
        <v>9</v>
      </c>
      <c r="F2035" s="2">
        <v>47201</v>
      </c>
      <c r="G2035" t="b">
        <v>0</v>
      </c>
    </row>
    <row r="2036" spans="1:7">
      <c r="A2036" s="1" t="s">
        <v>4074</v>
      </c>
      <c r="B2036" s="1" t="s">
        <v>4075</v>
      </c>
      <c r="C2036" s="1" t="s">
        <v>3081</v>
      </c>
      <c r="D2036" s="3">
        <v>3185</v>
      </c>
      <c r="E2036" t="s">
        <v>9</v>
      </c>
      <c r="F2036" s="2">
        <v>47202</v>
      </c>
      <c r="G2036" t="b">
        <v>0</v>
      </c>
    </row>
    <row r="2037" spans="1:7">
      <c r="A2037" s="1" t="s">
        <v>4076</v>
      </c>
      <c r="B2037" s="1" t="s">
        <v>4077</v>
      </c>
      <c r="C2037" s="1" t="s">
        <v>3081</v>
      </c>
      <c r="D2037" s="3">
        <v>3186</v>
      </c>
      <c r="E2037" t="s">
        <v>9</v>
      </c>
      <c r="F2037" s="2">
        <v>47203</v>
      </c>
      <c r="G2037" t="b">
        <v>0</v>
      </c>
    </row>
    <row r="2038" spans="1:7">
      <c r="A2038" s="1" t="s">
        <v>4078</v>
      </c>
      <c r="B2038" s="1" t="s">
        <v>4079</v>
      </c>
      <c r="C2038" s="1" t="s">
        <v>3081</v>
      </c>
      <c r="D2038" s="3">
        <v>3187</v>
      </c>
      <c r="E2038" t="s">
        <v>9</v>
      </c>
      <c r="F2038" s="2">
        <v>47204</v>
      </c>
      <c r="G2038" t="b">
        <v>0</v>
      </c>
    </row>
    <row r="2039" spans="1:7">
      <c r="A2039" s="1" t="s">
        <v>4080</v>
      </c>
      <c r="B2039" s="1" t="s">
        <v>4081</v>
      </c>
      <c r="C2039" s="1" t="s">
        <v>3081</v>
      </c>
      <c r="D2039" s="3">
        <v>3188</v>
      </c>
      <c r="E2039" t="s">
        <v>9</v>
      </c>
      <c r="F2039" s="2">
        <v>47205</v>
      </c>
      <c r="G2039" t="b">
        <v>0</v>
      </c>
    </row>
    <row r="2040" spans="1:7">
      <c r="A2040" s="1" t="s">
        <v>4082</v>
      </c>
      <c r="B2040" s="1" t="s">
        <v>4083</v>
      </c>
      <c r="C2040" s="1" t="s">
        <v>3081</v>
      </c>
      <c r="D2040" s="3">
        <v>3189</v>
      </c>
      <c r="E2040" t="s">
        <v>9</v>
      </c>
      <c r="F2040" s="2">
        <v>47206</v>
      </c>
      <c r="G2040" t="b">
        <v>0</v>
      </c>
    </row>
    <row r="2041" spans="1:7">
      <c r="A2041" s="1" t="s">
        <v>4084</v>
      </c>
      <c r="B2041" s="1" t="s">
        <v>4085</v>
      </c>
      <c r="C2041" s="1" t="s">
        <v>3081</v>
      </c>
      <c r="D2041" s="3">
        <v>3190</v>
      </c>
      <c r="E2041" t="s">
        <v>9</v>
      </c>
      <c r="F2041" s="2">
        <v>47207</v>
      </c>
      <c r="G2041" t="b">
        <v>0</v>
      </c>
    </row>
    <row r="2042" spans="1:7">
      <c r="A2042" s="1" t="s">
        <v>4086</v>
      </c>
      <c r="B2042" s="1" t="s">
        <v>4087</v>
      </c>
      <c r="C2042" s="1" t="s">
        <v>3081</v>
      </c>
      <c r="D2042" s="3">
        <v>3191</v>
      </c>
      <c r="E2042" t="s">
        <v>9</v>
      </c>
      <c r="F2042" s="2">
        <v>47208</v>
      </c>
      <c r="G2042" t="b">
        <v>0</v>
      </c>
    </row>
    <row r="2043" spans="1:7">
      <c r="A2043" s="1" t="s">
        <v>4088</v>
      </c>
      <c r="B2043" s="1" t="s">
        <v>4089</v>
      </c>
      <c r="C2043" s="1" t="s">
        <v>3081</v>
      </c>
      <c r="D2043" s="3">
        <v>3192</v>
      </c>
      <c r="E2043" t="s">
        <v>9</v>
      </c>
      <c r="F2043" s="2">
        <v>47209</v>
      </c>
      <c r="G2043" t="b">
        <v>0</v>
      </c>
    </row>
    <row r="2044" spans="1:7">
      <c r="A2044" s="1" t="s">
        <v>4090</v>
      </c>
      <c r="B2044" s="1" t="s">
        <v>4091</v>
      </c>
      <c r="C2044" s="1" t="s">
        <v>3081</v>
      </c>
      <c r="D2044" s="3">
        <v>3193</v>
      </c>
      <c r="E2044" t="s">
        <v>9</v>
      </c>
      <c r="F2044" s="2">
        <v>47210</v>
      </c>
      <c r="G2044" t="b">
        <v>0</v>
      </c>
    </row>
    <row r="2045" spans="1:7">
      <c r="A2045" s="1" t="s">
        <v>4092</v>
      </c>
      <c r="B2045" s="1" t="s">
        <v>4093</v>
      </c>
      <c r="C2045" s="1" t="s">
        <v>3081</v>
      </c>
      <c r="D2045" s="3">
        <v>3194</v>
      </c>
      <c r="E2045" t="s">
        <v>9</v>
      </c>
      <c r="F2045" s="2">
        <v>47211</v>
      </c>
      <c r="G2045" t="b">
        <v>0</v>
      </c>
    </row>
    <row r="2046" spans="1:7">
      <c r="A2046" s="1" t="s">
        <v>4094</v>
      </c>
      <c r="B2046" s="1" t="s">
        <v>4095</v>
      </c>
      <c r="C2046" s="1" t="s">
        <v>3081</v>
      </c>
      <c r="D2046" s="3">
        <v>3195</v>
      </c>
      <c r="E2046" t="s">
        <v>9</v>
      </c>
      <c r="F2046" s="2">
        <v>47212</v>
      </c>
      <c r="G2046" t="b">
        <v>0</v>
      </c>
    </row>
    <row r="2047" spans="1:7">
      <c r="A2047" s="1" t="s">
        <v>4096</v>
      </c>
      <c r="B2047" s="1" t="s">
        <v>4097</v>
      </c>
      <c r="C2047" s="1" t="s">
        <v>3081</v>
      </c>
      <c r="D2047" s="3">
        <v>3196</v>
      </c>
      <c r="E2047" t="s">
        <v>9</v>
      </c>
      <c r="F2047" s="2">
        <v>47213</v>
      </c>
      <c r="G2047" t="b">
        <v>0</v>
      </c>
    </row>
    <row r="2048" spans="1:7">
      <c r="A2048" s="1" t="s">
        <v>4098</v>
      </c>
      <c r="B2048" s="1" t="s">
        <v>4099</v>
      </c>
      <c r="C2048" s="1" t="s">
        <v>3081</v>
      </c>
      <c r="D2048" s="3">
        <v>3197</v>
      </c>
      <c r="E2048" t="s">
        <v>9</v>
      </c>
      <c r="F2048" s="2">
        <v>47214</v>
      </c>
      <c r="G2048" t="b">
        <v>0</v>
      </c>
    </row>
    <row r="2049" spans="1:7">
      <c r="A2049" s="1" t="s">
        <v>4100</v>
      </c>
      <c r="B2049" s="1" t="s">
        <v>4101</v>
      </c>
      <c r="C2049" s="1" t="s">
        <v>3081</v>
      </c>
      <c r="D2049" s="3">
        <v>3198</v>
      </c>
      <c r="E2049" t="s">
        <v>9</v>
      </c>
      <c r="F2049" s="2">
        <v>47215</v>
      </c>
      <c r="G2049" t="b">
        <v>0</v>
      </c>
    </row>
    <row r="2050" spans="1:7">
      <c r="A2050" s="1" t="s">
        <v>4102</v>
      </c>
      <c r="B2050" s="1" t="s">
        <v>4103</v>
      </c>
      <c r="C2050" s="1" t="s">
        <v>3081</v>
      </c>
      <c r="D2050" s="3">
        <v>3199</v>
      </c>
      <c r="E2050" t="s">
        <v>9</v>
      </c>
      <c r="F2050" s="2">
        <v>47216</v>
      </c>
      <c r="G2050" t="b">
        <v>0</v>
      </c>
    </row>
    <row r="2051" spans="1:7">
      <c r="A2051" s="1" t="s">
        <v>4104</v>
      </c>
      <c r="B2051" s="1" t="s">
        <v>4105</v>
      </c>
      <c r="C2051" s="1" t="s">
        <v>3081</v>
      </c>
      <c r="D2051" s="3">
        <v>3200</v>
      </c>
      <c r="E2051" t="s">
        <v>9</v>
      </c>
      <c r="F2051" s="2">
        <v>47217</v>
      </c>
      <c r="G2051" t="b">
        <v>0</v>
      </c>
    </row>
    <row r="2052" spans="1:7">
      <c r="A2052" s="1" t="s">
        <v>4106</v>
      </c>
      <c r="B2052" s="1" t="s">
        <v>4107</v>
      </c>
      <c r="C2052" s="1" t="s">
        <v>3081</v>
      </c>
      <c r="D2052" s="3">
        <v>3201</v>
      </c>
      <c r="E2052" t="s">
        <v>9</v>
      </c>
      <c r="F2052" s="2">
        <v>47218</v>
      </c>
      <c r="G2052" t="b">
        <v>0</v>
      </c>
    </row>
    <row r="2053" spans="1:7">
      <c r="A2053" s="1" t="s">
        <v>4108</v>
      </c>
      <c r="B2053" s="1" t="s">
        <v>4109</v>
      </c>
      <c r="C2053" s="1" t="s">
        <v>3081</v>
      </c>
      <c r="D2053" s="3">
        <v>3202</v>
      </c>
      <c r="E2053" t="s">
        <v>9</v>
      </c>
      <c r="F2053" s="2">
        <v>47219</v>
      </c>
      <c r="G2053" t="b">
        <v>0</v>
      </c>
    </row>
    <row r="2054" spans="1:7">
      <c r="A2054" s="1" t="s">
        <v>4110</v>
      </c>
      <c r="B2054" s="1" t="s">
        <v>4111</v>
      </c>
      <c r="C2054" s="1" t="s">
        <v>3081</v>
      </c>
      <c r="D2054" s="3">
        <v>3203</v>
      </c>
      <c r="E2054" t="s">
        <v>9</v>
      </c>
      <c r="F2054" s="2">
        <v>47220</v>
      </c>
      <c r="G2054" t="b">
        <v>0</v>
      </c>
    </row>
    <row r="2055" spans="1:7">
      <c r="A2055" s="1" t="s">
        <v>4112</v>
      </c>
      <c r="B2055" s="1" t="s">
        <v>4113</v>
      </c>
      <c r="C2055" s="1" t="s">
        <v>3081</v>
      </c>
      <c r="D2055" s="3">
        <v>3204</v>
      </c>
      <c r="E2055" t="s">
        <v>9</v>
      </c>
      <c r="F2055" s="2">
        <v>47221</v>
      </c>
      <c r="G2055" t="b">
        <v>0</v>
      </c>
    </row>
    <row r="2056" spans="1:7">
      <c r="A2056" s="1" t="s">
        <v>4114</v>
      </c>
      <c r="B2056" s="1" t="s">
        <v>4115</v>
      </c>
      <c r="C2056" s="1" t="s">
        <v>3081</v>
      </c>
      <c r="D2056" s="3">
        <v>3205</v>
      </c>
      <c r="E2056" t="s">
        <v>9</v>
      </c>
      <c r="F2056" s="2">
        <v>47222</v>
      </c>
      <c r="G2056" t="b">
        <v>0</v>
      </c>
    </row>
    <row r="2057" spans="1:7">
      <c r="A2057" s="1" t="s">
        <v>4116</v>
      </c>
      <c r="B2057" s="1" t="s">
        <v>4117</v>
      </c>
      <c r="C2057" s="1" t="s">
        <v>3081</v>
      </c>
      <c r="D2057" s="3">
        <v>3206</v>
      </c>
      <c r="E2057" t="s">
        <v>9</v>
      </c>
      <c r="F2057" s="2">
        <v>47223</v>
      </c>
      <c r="G2057" t="b">
        <v>0</v>
      </c>
    </row>
    <row r="2058" spans="1:7">
      <c r="A2058" s="1" t="s">
        <v>4118</v>
      </c>
      <c r="B2058" s="1" t="s">
        <v>4119</v>
      </c>
      <c r="C2058" s="1" t="s">
        <v>3081</v>
      </c>
      <c r="D2058" s="3">
        <v>3207</v>
      </c>
      <c r="E2058" t="s">
        <v>9</v>
      </c>
      <c r="F2058" s="2">
        <v>47224</v>
      </c>
      <c r="G2058" t="b">
        <v>0</v>
      </c>
    </row>
    <row r="2059" spans="1:7">
      <c r="A2059" s="1" t="s">
        <v>4120</v>
      </c>
      <c r="B2059" s="1" t="s">
        <v>4121</v>
      </c>
      <c r="C2059" s="1" t="s">
        <v>3081</v>
      </c>
      <c r="D2059" s="3">
        <v>3208</v>
      </c>
      <c r="E2059" t="s">
        <v>9</v>
      </c>
      <c r="F2059" s="2">
        <v>47225</v>
      </c>
      <c r="G2059" t="b">
        <v>0</v>
      </c>
    </row>
    <row r="2060" spans="1:7">
      <c r="A2060" s="1" t="s">
        <v>4122</v>
      </c>
      <c r="B2060" s="1" t="s">
        <v>4123</v>
      </c>
      <c r="C2060" s="1" t="s">
        <v>3081</v>
      </c>
      <c r="D2060" s="3">
        <v>3209</v>
      </c>
      <c r="E2060" t="s">
        <v>9</v>
      </c>
      <c r="F2060" s="2">
        <v>47226</v>
      </c>
      <c r="G2060" t="b">
        <v>0</v>
      </c>
    </row>
    <row r="2061" spans="1:7">
      <c r="A2061" s="1" t="s">
        <v>4124</v>
      </c>
      <c r="B2061" s="1" t="s">
        <v>4125</v>
      </c>
      <c r="C2061" s="1" t="s">
        <v>3081</v>
      </c>
      <c r="D2061" s="3">
        <v>3210</v>
      </c>
      <c r="E2061" t="s">
        <v>9</v>
      </c>
      <c r="F2061" s="2">
        <v>47227</v>
      </c>
      <c r="G2061" t="b">
        <v>0</v>
      </c>
    </row>
    <row r="2062" spans="1:7">
      <c r="A2062" s="1" t="s">
        <v>4126</v>
      </c>
      <c r="B2062" s="1" t="s">
        <v>4127</v>
      </c>
      <c r="C2062" s="1" t="s">
        <v>3081</v>
      </c>
      <c r="D2062" s="3">
        <v>3211</v>
      </c>
      <c r="E2062" t="s">
        <v>9</v>
      </c>
      <c r="F2062" s="2">
        <v>47228</v>
      </c>
      <c r="G2062" t="b">
        <v>0</v>
      </c>
    </row>
    <row r="2063" spans="1:7">
      <c r="A2063" s="1" t="s">
        <v>4128</v>
      </c>
      <c r="B2063" s="1" t="s">
        <v>4129</v>
      </c>
      <c r="C2063" s="1" t="s">
        <v>3081</v>
      </c>
      <c r="D2063" s="3">
        <v>3212</v>
      </c>
      <c r="E2063" t="s">
        <v>9</v>
      </c>
      <c r="F2063" s="2">
        <v>47229</v>
      </c>
      <c r="G2063" t="b">
        <v>0</v>
      </c>
    </row>
    <row r="2064" spans="1:7">
      <c r="A2064" s="1" t="s">
        <v>4130</v>
      </c>
      <c r="B2064" s="1" t="s">
        <v>4131</v>
      </c>
      <c r="C2064" s="1" t="s">
        <v>3081</v>
      </c>
      <c r="D2064" s="3">
        <v>3213</v>
      </c>
      <c r="E2064" t="s">
        <v>9</v>
      </c>
      <c r="F2064" s="2">
        <v>47230</v>
      </c>
      <c r="G2064" t="b">
        <v>0</v>
      </c>
    </row>
    <row r="2065" spans="1:7">
      <c r="A2065" s="1" t="s">
        <v>4132</v>
      </c>
      <c r="B2065" s="1" t="s">
        <v>4133</v>
      </c>
      <c r="C2065" s="1" t="s">
        <v>3081</v>
      </c>
      <c r="D2065" s="3">
        <v>3214</v>
      </c>
      <c r="E2065" t="s">
        <v>9</v>
      </c>
      <c r="F2065" s="2">
        <v>47231</v>
      </c>
      <c r="G2065" t="b">
        <v>0</v>
      </c>
    </row>
    <row r="2066" spans="1:7">
      <c r="A2066" s="1" t="s">
        <v>4134</v>
      </c>
      <c r="B2066" s="1" t="s">
        <v>4135</v>
      </c>
      <c r="C2066" s="1" t="s">
        <v>3081</v>
      </c>
      <c r="D2066" s="3">
        <v>3215</v>
      </c>
      <c r="E2066" t="s">
        <v>9</v>
      </c>
      <c r="F2066" s="2">
        <v>47232</v>
      </c>
      <c r="G2066" t="b">
        <v>0</v>
      </c>
    </row>
    <row r="2067" spans="1:7">
      <c r="A2067" s="1" t="s">
        <v>4136</v>
      </c>
      <c r="B2067" s="1" t="s">
        <v>4137</v>
      </c>
      <c r="C2067" s="1" t="s">
        <v>3081</v>
      </c>
      <c r="D2067" s="3">
        <v>3216</v>
      </c>
      <c r="E2067" t="s">
        <v>9</v>
      </c>
      <c r="F2067" s="2">
        <v>47233</v>
      </c>
      <c r="G2067" t="b">
        <v>0</v>
      </c>
    </row>
    <row r="2068" spans="1:7">
      <c r="A2068" s="1" t="s">
        <v>4138</v>
      </c>
      <c r="B2068" s="1" t="s">
        <v>4139</v>
      </c>
      <c r="C2068" s="1" t="s">
        <v>3081</v>
      </c>
      <c r="D2068" s="3">
        <v>3217</v>
      </c>
      <c r="E2068" t="s">
        <v>9</v>
      </c>
      <c r="F2068" s="2">
        <v>47234</v>
      </c>
      <c r="G2068" t="b">
        <v>0</v>
      </c>
    </row>
    <row r="2069" spans="1:7">
      <c r="A2069" s="1" t="s">
        <v>4140</v>
      </c>
      <c r="B2069" s="1" t="s">
        <v>4141</v>
      </c>
      <c r="C2069" s="1" t="s">
        <v>3081</v>
      </c>
      <c r="D2069" s="3">
        <v>3218</v>
      </c>
      <c r="E2069" t="s">
        <v>9</v>
      </c>
      <c r="F2069" s="2">
        <v>47235</v>
      </c>
      <c r="G2069" t="b">
        <v>0</v>
      </c>
    </row>
    <row r="2070" spans="1:7">
      <c r="A2070" s="1" t="s">
        <v>4142</v>
      </c>
      <c r="B2070" s="1" t="s">
        <v>4143</v>
      </c>
      <c r="C2070" s="1" t="s">
        <v>3081</v>
      </c>
      <c r="D2070" s="3">
        <v>3219</v>
      </c>
      <c r="E2070" t="s">
        <v>9</v>
      </c>
      <c r="F2070" s="2">
        <v>47236</v>
      </c>
      <c r="G2070" t="b">
        <v>0</v>
      </c>
    </row>
    <row r="2071" spans="1:7">
      <c r="A2071" s="1" t="s">
        <v>4144</v>
      </c>
      <c r="B2071" s="1" t="s">
        <v>4145</v>
      </c>
      <c r="C2071" s="1" t="s">
        <v>3081</v>
      </c>
      <c r="D2071" s="3">
        <v>3220</v>
      </c>
      <c r="E2071" t="s">
        <v>9</v>
      </c>
      <c r="F2071" s="2">
        <v>47237</v>
      </c>
      <c r="G2071" t="b">
        <v>0</v>
      </c>
    </row>
    <row r="2072" spans="1:7">
      <c r="A2072" s="1" t="s">
        <v>4146</v>
      </c>
      <c r="B2072" s="1" t="s">
        <v>4147</v>
      </c>
      <c r="C2072" s="1" t="s">
        <v>3081</v>
      </c>
      <c r="D2072" s="3">
        <v>3221</v>
      </c>
      <c r="E2072" t="s">
        <v>9</v>
      </c>
      <c r="F2072" s="2">
        <v>47238</v>
      </c>
      <c r="G2072" t="b">
        <v>0</v>
      </c>
    </row>
    <row r="2073" spans="1:7">
      <c r="A2073" s="1" t="s">
        <v>4148</v>
      </c>
      <c r="B2073" s="1" t="s">
        <v>4149</v>
      </c>
      <c r="C2073" s="1" t="s">
        <v>3081</v>
      </c>
      <c r="D2073" s="3">
        <v>3222</v>
      </c>
      <c r="E2073" t="s">
        <v>9</v>
      </c>
      <c r="F2073" s="2">
        <v>47239</v>
      </c>
      <c r="G2073" t="b">
        <v>0</v>
      </c>
    </row>
    <row r="2074" spans="1:7">
      <c r="A2074" s="1" t="s">
        <v>4150</v>
      </c>
      <c r="B2074" s="1" t="s">
        <v>4151</v>
      </c>
      <c r="C2074" s="1" t="s">
        <v>3081</v>
      </c>
      <c r="D2074" s="3">
        <v>3223</v>
      </c>
      <c r="E2074" t="s">
        <v>9</v>
      </c>
      <c r="F2074" s="2">
        <v>47240</v>
      </c>
      <c r="G2074" t="b">
        <v>0</v>
      </c>
    </row>
    <row r="2075" spans="1:7">
      <c r="A2075" s="1" t="s">
        <v>4152</v>
      </c>
      <c r="B2075" s="1" t="s">
        <v>4153</v>
      </c>
      <c r="C2075" s="1" t="s">
        <v>3081</v>
      </c>
      <c r="D2075" s="3">
        <v>3224</v>
      </c>
      <c r="E2075" t="s">
        <v>9</v>
      </c>
      <c r="F2075" s="2">
        <v>47241</v>
      </c>
      <c r="G2075" t="b">
        <v>0</v>
      </c>
    </row>
    <row r="2076" spans="1:7">
      <c r="A2076" s="1" t="s">
        <v>4154</v>
      </c>
      <c r="B2076" s="1" t="s">
        <v>4155</v>
      </c>
      <c r="C2076" s="1" t="s">
        <v>3081</v>
      </c>
      <c r="D2076" s="3">
        <v>3225</v>
      </c>
      <c r="E2076" t="s">
        <v>9</v>
      </c>
      <c r="F2076" s="2">
        <v>47242</v>
      </c>
      <c r="G2076" t="b">
        <v>0</v>
      </c>
    </row>
    <row r="2077" spans="1:7">
      <c r="A2077" s="1" t="s">
        <v>4156</v>
      </c>
      <c r="B2077" s="1" t="s">
        <v>4157</v>
      </c>
      <c r="C2077" s="1" t="s">
        <v>3081</v>
      </c>
      <c r="D2077" s="3">
        <v>3226</v>
      </c>
      <c r="E2077" t="s">
        <v>9</v>
      </c>
      <c r="F2077" s="2">
        <v>47243</v>
      </c>
      <c r="G2077" t="b">
        <v>0</v>
      </c>
    </row>
    <row r="2078" spans="1:7">
      <c r="A2078" s="1" t="s">
        <v>4158</v>
      </c>
      <c r="B2078" s="1" t="s">
        <v>4159</v>
      </c>
      <c r="C2078" s="1" t="s">
        <v>3081</v>
      </c>
      <c r="D2078" s="3">
        <v>3227</v>
      </c>
      <c r="E2078" t="s">
        <v>9</v>
      </c>
      <c r="F2078" s="2">
        <v>47244</v>
      </c>
      <c r="G2078" t="b">
        <v>0</v>
      </c>
    </row>
    <row r="2079" spans="1:7">
      <c r="A2079" s="1" t="s">
        <v>4160</v>
      </c>
      <c r="B2079" s="1" t="s">
        <v>4161</v>
      </c>
      <c r="C2079" s="1" t="s">
        <v>3081</v>
      </c>
      <c r="D2079" s="3">
        <v>3228</v>
      </c>
      <c r="E2079" t="s">
        <v>9</v>
      </c>
      <c r="F2079" s="2">
        <v>47245</v>
      </c>
      <c r="G2079" t="b">
        <v>0</v>
      </c>
    </row>
    <row r="2080" spans="1:7">
      <c r="A2080" s="1" t="s">
        <v>4162</v>
      </c>
      <c r="B2080" s="1" t="s">
        <v>4163</v>
      </c>
      <c r="C2080" s="1" t="s">
        <v>3081</v>
      </c>
      <c r="D2080" s="3">
        <v>3229</v>
      </c>
      <c r="E2080" t="s">
        <v>9</v>
      </c>
      <c r="F2080" s="2">
        <v>47246</v>
      </c>
      <c r="G2080" t="b">
        <v>0</v>
      </c>
    </row>
    <row r="2081" spans="1:7">
      <c r="A2081" s="1" t="s">
        <v>4164</v>
      </c>
      <c r="B2081" s="1" t="s">
        <v>4165</v>
      </c>
      <c r="C2081" s="1" t="s">
        <v>3081</v>
      </c>
      <c r="D2081" s="3">
        <v>3230</v>
      </c>
      <c r="E2081" t="s">
        <v>9</v>
      </c>
      <c r="F2081" s="2">
        <v>47247</v>
      </c>
      <c r="G2081" t="b">
        <v>0</v>
      </c>
    </row>
    <row r="2082" spans="1:7">
      <c r="A2082" s="1" t="s">
        <v>4166</v>
      </c>
      <c r="B2082" s="1" t="s">
        <v>4167</v>
      </c>
      <c r="C2082" s="1" t="s">
        <v>3081</v>
      </c>
      <c r="D2082" s="3">
        <v>3231</v>
      </c>
      <c r="E2082" t="s">
        <v>9</v>
      </c>
      <c r="F2082" s="2">
        <v>47248</v>
      </c>
      <c r="G2082" t="b">
        <v>0</v>
      </c>
    </row>
    <row r="2083" spans="1:7">
      <c r="A2083" s="1" t="s">
        <v>4168</v>
      </c>
      <c r="B2083" s="1" t="s">
        <v>4169</v>
      </c>
      <c r="C2083" s="1" t="s">
        <v>3081</v>
      </c>
      <c r="D2083" s="3">
        <v>3232</v>
      </c>
      <c r="E2083" t="s">
        <v>9</v>
      </c>
      <c r="F2083" s="2">
        <v>47249</v>
      </c>
      <c r="G2083" t="b">
        <v>0</v>
      </c>
    </row>
    <row r="2084" spans="1:7">
      <c r="A2084" s="1" t="s">
        <v>4170</v>
      </c>
      <c r="B2084" s="1" t="s">
        <v>4171</v>
      </c>
      <c r="C2084" s="1" t="s">
        <v>3081</v>
      </c>
      <c r="D2084" s="3">
        <v>3233</v>
      </c>
      <c r="E2084" t="s">
        <v>9</v>
      </c>
      <c r="F2084" s="2">
        <v>47250</v>
      </c>
      <c r="G2084" t="b">
        <v>0</v>
      </c>
    </row>
    <row r="2085" spans="1:7">
      <c r="A2085" s="1" t="s">
        <v>4172</v>
      </c>
      <c r="B2085" s="1" t="s">
        <v>4173</v>
      </c>
      <c r="C2085" s="1" t="s">
        <v>3081</v>
      </c>
      <c r="D2085" s="3">
        <v>3234</v>
      </c>
      <c r="E2085" t="s">
        <v>9</v>
      </c>
      <c r="F2085" s="2">
        <v>47251</v>
      </c>
      <c r="G2085" t="b">
        <v>0</v>
      </c>
    </row>
    <row r="2086" spans="1:7">
      <c r="A2086" s="1" t="s">
        <v>4174</v>
      </c>
      <c r="B2086" s="1" t="s">
        <v>4175</v>
      </c>
      <c r="C2086" s="1" t="s">
        <v>3081</v>
      </c>
      <c r="D2086" s="3">
        <v>3235</v>
      </c>
      <c r="E2086" t="s">
        <v>9</v>
      </c>
      <c r="F2086" s="2">
        <v>47252</v>
      </c>
      <c r="G2086" t="b">
        <v>0</v>
      </c>
    </row>
    <row r="2087" spans="1:7">
      <c r="A2087" s="1" t="s">
        <v>4176</v>
      </c>
      <c r="B2087" s="1" t="s">
        <v>4177</v>
      </c>
      <c r="C2087" s="1" t="s">
        <v>3081</v>
      </c>
      <c r="D2087" s="3">
        <v>3236</v>
      </c>
      <c r="E2087" t="s">
        <v>9</v>
      </c>
      <c r="F2087" s="2">
        <v>47253</v>
      </c>
      <c r="G2087" t="b">
        <v>0</v>
      </c>
    </row>
    <row r="2088" spans="1:7">
      <c r="A2088" s="1" t="s">
        <v>4178</v>
      </c>
      <c r="B2088" s="1" t="s">
        <v>4179</v>
      </c>
      <c r="C2088" s="1" t="s">
        <v>3081</v>
      </c>
      <c r="D2088" s="3">
        <v>3237</v>
      </c>
      <c r="E2088" t="s">
        <v>9</v>
      </c>
      <c r="F2088" s="2">
        <v>47254</v>
      </c>
      <c r="G2088" t="b">
        <v>0</v>
      </c>
    </row>
    <row r="2089" spans="1:7">
      <c r="A2089" s="1" t="s">
        <v>4180</v>
      </c>
      <c r="B2089" s="1" t="s">
        <v>4181</v>
      </c>
      <c r="C2089" s="1" t="s">
        <v>3081</v>
      </c>
      <c r="D2089" s="3">
        <v>3238</v>
      </c>
      <c r="E2089" t="s">
        <v>9</v>
      </c>
      <c r="F2089" s="2">
        <v>47255</v>
      </c>
      <c r="G2089" t="b">
        <v>0</v>
      </c>
    </row>
    <row r="2090" spans="1:7">
      <c r="A2090" s="1" t="s">
        <v>4182</v>
      </c>
      <c r="B2090" s="1" t="s">
        <v>4183</v>
      </c>
      <c r="C2090" s="1" t="s">
        <v>3081</v>
      </c>
      <c r="D2090" s="3">
        <v>3239</v>
      </c>
      <c r="E2090" t="s">
        <v>9</v>
      </c>
      <c r="F2090" s="2">
        <v>47256</v>
      </c>
      <c r="G2090" t="b">
        <v>0</v>
      </c>
    </row>
    <row r="2091" spans="1:7">
      <c r="A2091" s="1" t="s">
        <v>4184</v>
      </c>
      <c r="B2091" s="1" t="s">
        <v>4185</v>
      </c>
      <c r="C2091" s="1" t="s">
        <v>3081</v>
      </c>
      <c r="D2091" s="3">
        <v>3240</v>
      </c>
      <c r="E2091" t="s">
        <v>9</v>
      </c>
      <c r="F2091" s="2">
        <v>47257</v>
      </c>
      <c r="G2091" t="b">
        <v>0</v>
      </c>
    </row>
    <row r="2092" spans="1:7">
      <c r="A2092" s="1" t="s">
        <v>4186</v>
      </c>
      <c r="B2092" s="1" t="s">
        <v>4187</v>
      </c>
      <c r="C2092" s="1" t="s">
        <v>3081</v>
      </c>
      <c r="D2092" s="3">
        <v>3241</v>
      </c>
      <c r="E2092" t="s">
        <v>9</v>
      </c>
      <c r="F2092" s="2">
        <v>47258</v>
      </c>
      <c r="G2092" t="b">
        <v>0</v>
      </c>
    </row>
    <row r="2093" spans="1:7">
      <c r="A2093" s="1" t="s">
        <v>4188</v>
      </c>
      <c r="B2093" s="1" t="s">
        <v>4189</v>
      </c>
      <c r="C2093" s="1" t="s">
        <v>3081</v>
      </c>
      <c r="D2093" s="3">
        <v>3242</v>
      </c>
      <c r="E2093" t="s">
        <v>9</v>
      </c>
      <c r="F2093" s="2">
        <v>47259</v>
      </c>
      <c r="G2093" t="b">
        <v>0</v>
      </c>
    </row>
    <row r="2094" spans="1:7">
      <c r="A2094" s="1" t="s">
        <v>4190</v>
      </c>
      <c r="B2094" s="1" t="s">
        <v>4191</v>
      </c>
      <c r="C2094" s="1" t="s">
        <v>3081</v>
      </c>
      <c r="D2094" s="3">
        <v>3243</v>
      </c>
      <c r="E2094" t="s">
        <v>9</v>
      </c>
      <c r="F2094" s="2">
        <v>47260</v>
      </c>
      <c r="G2094" t="b">
        <v>0</v>
      </c>
    </row>
    <row r="2095" spans="1:7">
      <c r="A2095" s="1" t="s">
        <v>4192</v>
      </c>
      <c r="B2095" s="1" t="s">
        <v>4193</v>
      </c>
      <c r="C2095" s="1" t="s">
        <v>3081</v>
      </c>
      <c r="D2095" s="3">
        <v>3244</v>
      </c>
      <c r="E2095" t="s">
        <v>9</v>
      </c>
      <c r="F2095" s="2">
        <v>47261</v>
      </c>
      <c r="G2095" t="b">
        <v>0</v>
      </c>
    </row>
    <row r="2096" spans="1:7">
      <c r="A2096" s="1" t="s">
        <v>4194</v>
      </c>
      <c r="B2096" s="1" t="s">
        <v>4195</v>
      </c>
      <c r="C2096" s="1" t="s">
        <v>3081</v>
      </c>
      <c r="D2096" s="3">
        <v>3245</v>
      </c>
      <c r="E2096" t="s">
        <v>9</v>
      </c>
      <c r="F2096" s="2">
        <v>47262</v>
      </c>
      <c r="G2096" t="b">
        <v>0</v>
      </c>
    </row>
    <row r="2097" spans="1:7">
      <c r="A2097" s="1" t="s">
        <v>4196</v>
      </c>
      <c r="B2097" s="1" t="s">
        <v>4197</v>
      </c>
      <c r="C2097" s="1" t="s">
        <v>3081</v>
      </c>
      <c r="D2097" s="3">
        <v>3246</v>
      </c>
      <c r="E2097" t="s">
        <v>9</v>
      </c>
      <c r="F2097" s="2">
        <v>47263</v>
      </c>
      <c r="G2097" t="b">
        <v>0</v>
      </c>
    </row>
    <row r="2098" spans="1:7">
      <c r="A2098" s="1" t="s">
        <v>4198</v>
      </c>
      <c r="B2098" s="1" t="s">
        <v>4199</v>
      </c>
      <c r="C2098" s="1" t="s">
        <v>3081</v>
      </c>
      <c r="D2098" s="3">
        <v>3247</v>
      </c>
      <c r="E2098" t="s">
        <v>9</v>
      </c>
      <c r="F2098" s="2">
        <v>47264</v>
      </c>
      <c r="G2098" t="b">
        <v>0</v>
      </c>
    </row>
    <row r="2099" spans="1:7">
      <c r="A2099" s="1" t="s">
        <v>4200</v>
      </c>
      <c r="B2099" s="1" t="s">
        <v>4201</v>
      </c>
      <c r="C2099" s="1" t="s">
        <v>3081</v>
      </c>
      <c r="D2099" s="3">
        <v>3248</v>
      </c>
      <c r="E2099" t="s">
        <v>9</v>
      </c>
      <c r="F2099" s="2">
        <v>47265</v>
      </c>
      <c r="G2099" t="b">
        <v>0</v>
      </c>
    </row>
    <row r="2100" spans="1:7">
      <c r="A2100" s="1" t="s">
        <v>4202</v>
      </c>
      <c r="B2100" s="1" t="s">
        <v>4203</v>
      </c>
      <c r="C2100" s="1" t="s">
        <v>3081</v>
      </c>
      <c r="D2100" s="3">
        <v>3249</v>
      </c>
      <c r="E2100" t="s">
        <v>9</v>
      </c>
      <c r="F2100" s="2">
        <v>47266</v>
      </c>
      <c r="G2100" t="b">
        <v>0</v>
      </c>
    </row>
    <row r="2101" spans="1:7">
      <c r="A2101" s="1" t="s">
        <v>4204</v>
      </c>
      <c r="B2101" s="1" t="s">
        <v>4205</v>
      </c>
      <c r="C2101" s="1" t="s">
        <v>3081</v>
      </c>
      <c r="D2101" s="3">
        <v>3250</v>
      </c>
      <c r="E2101" t="s">
        <v>9</v>
      </c>
      <c r="F2101" s="2">
        <v>47267</v>
      </c>
      <c r="G2101" t="b">
        <v>0</v>
      </c>
    </row>
    <row r="2102" spans="1:7">
      <c r="A2102" s="1" t="s">
        <v>4206</v>
      </c>
      <c r="B2102" s="1" t="s">
        <v>4207</v>
      </c>
      <c r="C2102" s="1" t="s">
        <v>3081</v>
      </c>
      <c r="D2102" s="3">
        <v>3251</v>
      </c>
      <c r="E2102" t="s">
        <v>9</v>
      </c>
      <c r="F2102" s="2">
        <v>47268</v>
      </c>
      <c r="G2102" t="b">
        <v>0</v>
      </c>
    </row>
    <row r="2103" spans="1:7">
      <c r="A2103" s="1" t="s">
        <v>4208</v>
      </c>
      <c r="B2103" s="1" t="s">
        <v>4209</v>
      </c>
      <c r="C2103" s="1" t="s">
        <v>3081</v>
      </c>
      <c r="D2103" s="3">
        <v>3252</v>
      </c>
      <c r="E2103" t="s">
        <v>9</v>
      </c>
      <c r="F2103" s="2">
        <v>47269</v>
      </c>
      <c r="G2103" t="b">
        <v>0</v>
      </c>
    </row>
    <row r="2104" spans="1:7">
      <c r="A2104" s="1" t="s">
        <v>4210</v>
      </c>
      <c r="B2104" s="1" t="s">
        <v>4211</v>
      </c>
      <c r="C2104" s="1" t="s">
        <v>3081</v>
      </c>
      <c r="D2104" s="3">
        <v>3253</v>
      </c>
      <c r="E2104" t="s">
        <v>9</v>
      </c>
      <c r="F2104" s="2">
        <v>47270</v>
      </c>
      <c r="G2104" t="b">
        <v>0</v>
      </c>
    </row>
    <row r="2105" spans="1:7">
      <c r="A2105" s="1" t="s">
        <v>4212</v>
      </c>
      <c r="B2105" s="1" t="s">
        <v>4213</v>
      </c>
      <c r="C2105" s="1" t="s">
        <v>3081</v>
      </c>
      <c r="D2105" s="3">
        <v>3254</v>
      </c>
      <c r="E2105" t="s">
        <v>9</v>
      </c>
      <c r="F2105" s="2">
        <v>47271</v>
      </c>
      <c r="G2105" t="b">
        <v>0</v>
      </c>
    </row>
    <row r="2106" spans="1:7">
      <c r="A2106" s="1" t="s">
        <v>4214</v>
      </c>
      <c r="B2106" s="1" t="s">
        <v>4215</v>
      </c>
      <c r="C2106" s="1" t="s">
        <v>3081</v>
      </c>
      <c r="D2106" s="3">
        <v>3255</v>
      </c>
      <c r="E2106" t="s">
        <v>9</v>
      </c>
      <c r="F2106" s="2">
        <v>47272</v>
      </c>
      <c r="G2106" t="b">
        <v>0</v>
      </c>
    </row>
    <row r="2107" spans="1:7">
      <c r="A2107" s="1" t="s">
        <v>4216</v>
      </c>
      <c r="B2107" s="1" t="s">
        <v>4217</v>
      </c>
      <c r="C2107" s="1" t="s">
        <v>3081</v>
      </c>
      <c r="D2107" s="3">
        <v>3256</v>
      </c>
      <c r="E2107" t="s">
        <v>9</v>
      </c>
      <c r="F2107" s="2">
        <v>47273</v>
      </c>
      <c r="G2107" t="b">
        <v>0</v>
      </c>
    </row>
    <row r="2108" spans="1:7">
      <c r="A2108" s="1" t="s">
        <v>4218</v>
      </c>
      <c r="B2108" s="1" t="s">
        <v>4219</v>
      </c>
      <c r="C2108" s="1" t="s">
        <v>3081</v>
      </c>
      <c r="D2108" s="3">
        <v>3257</v>
      </c>
      <c r="E2108" t="s">
        <v>9</v>
      </c>
      <c r="F2108" s="2">
        <v>47274</v>
      </c>
      <c r="G2108" t="b">
        <v>0</v>
      </c>
    </row>
    <row r="2109" spans="1:7">
      <c r="A2109" s="1" t="s">
        <v>4220</v>
      </c>
      <c r="B2109" s="1" t="s">
        <v>4221</v>
      </c>
      <c r="C2109" s="1" t="s">
        <v>3081</v>
      </c>
      <c r="D2109" s="3">
        <v>3258</v>
      </c>
      <c r="E2109" t="s">
        <v>9</v>
      </c>
      <c r="F2109" s="2">
        <v>47275</v>
      </c>
      <c r="G2109" t="b">
        <v>0</v>
      </c>
    </row>
    <row r="2110" spans="1:7">
      <c r="A2110" s="1" t="s">
        <v>4222</v>
      </c>
      <c r="B2110" s="1" t="s">
        <v>4223</v>
      </c>
      <c r="C2110" s="1" t="s">
        <v>3081</v>
      </c>
      <c r="D2110" s="3">
        <v>3259</v>
      </c>
      <c r="E2110" t="s">
        <v>9</v>
      </c>
      <c r="F2110" s="2">
        <v>47276</v>
      </c>
      <c r="G2110" t="b">
        <v>0</v>
      </c>
    </row>
    <row r="2111" spans="1:7">
      <c r="A2111" s="1" t="s">
        <v>4224</v>
      </c>
      <c r="B2111" s="1" t="s">
        <v>4225</v>
      </c>
      <c r="C2111" s="1" t="s">
        <v>3081</v>
      </c>
      <c r="D2111" s="3">
        <v>3260</v>
      </c>
      <c r="E2111" t="s">
        <v>9</v>
      </c>
      <c r="F2111" s="2">
        <v>47277</v>
      </c>
      <c r="G2111" t="b">
        <v>0</v>
      </c>
    </row>
    <row r="2112" spans="1:7">
      <c r="A2112" s="1" t="s">
        <v>4226</v>
      </c>
      <c r="B2112" s="1" t="s">
        <v>4227</v>
      </c>
      <c r="C2112" s="1" t="s">
        <v>3081</v>
      </c>
      <c r="D2112" s="3">
        <v>3261</v>
      </c>
      <c r="E2112" t="s">
        <v>9</v>
      </c>
      <c r="F2112" s="2">
        <v>47278</v>
      </c>
      <c r="G2112" t="b">
        <v>0</v>
      </c>
    </row>
    <row r="2113" spans="1:7">
      <c r="A2113" s="1" t="s">
        <v>4228</v>
      </c>
      <c r="B2113" s="1" t="s">
        <v>4229</v>
      </c>
      <c r="C2113" s="1" t="s">
        <v>3081</v>
      </c>
      <c r="D2113" s="3">
        <v>3262</v>
      </c>
      <c r="E2113" t="s">
        <v>9</v>
      </c>
      <c r="F2113" s="2">
        <v>47279</v>
      </c>
      <c r="G2113" t="b">
        <v>0</v>
      </c>
    </row>
    <row r="2114" spans="1:7">
      <c r="A2114" s="1" t="s">
        <v>4230</v>
      </c>
      <c r="B2114" s="1" t="s">
        <v>4231</v>
      </c>
      <c r="C2114" s="1" t="s">
        <v>3081</v>
      </c>
      <c r="D2114" s="3">
        <v>3263</v>
      </c>
      <c r="E2114" t="s">
        <v>9</v>
      </c>
      <c r="F2114" s="2">
        <v>47280</v>
      </c>
      <c r="G2114" t="b">
        <v>0</v>
      </c>
    </row>
    <row r="2115" spans="1:7">
      <c r="A2115" s="1" t="s">
        <v>4232</v>
      </c>
      <c r="B2115" s="1" t="s">
        <v>4233</v>
      </c>
      <c r="C2115" s="1" t="s">
        <v>3081</v>
      </c>
      <c r="D2115" s="3">
        <v>3264</v>
      </c>
      <c r="E2115" t="s">
        <v>9</v>
      </c>
      <c r="F2115" s="2">
        <v>47281</v>
      </c>
      <c r="G2115" t="b">
        <v>0</v>
      </c>
    </row>
    <row r="2116" spans="1:7">
      <c r="A2116" s="1" t="s">
        <v>4234</v>
      </c>
      <c r="B2116" s="1" t="s">
        <v>4235</v>
      </c>
      <c r="C2116" s="1" t="s">
        <v>3081</v>
      </c>
      <c r="D2116" s="3">
        <v>3265</v>
      </c>
      <c r="E2116" t="s">
        <v>9</v>
      </c>
      <c r="F2116" s="2">
        <v>47282</v>
      </c>
      <c r="G2116" t="b">
        <v>0</v>
      </c>
    </row>
    <row r="2117" spans="1:7">
      <c r="A2117" s="1" t="s">
        <v>4236</v>
      </c>
      <c r="B2117" s="1" t="s">
        <v>4237</v>
      </c>
      <c r="C2117" s="1" t="s">
        <v>3081</v>
      </c>
      <c r="D2117" s="3">
        <v>3266</v>
      </c>
      <c r="E2117" t="s">
        <v>9</v>
      </c>
      <c r="F2117" s="2">
        <v>47283</v>
      </c>
      <c r="G2117" t="b">
        <v>0</v>
      </c>
    </row>
    <row r="2118" spans="1:7">
      <c r="A2118" s="1" t="s">
        <v>4238</v>
      </c>
      <c r="B2118" s="1" t="s">
        <v>4239</v>
      </c>
      <c r="C2118" s="1" t="s">
        <v>3081</v>
      </c>
      <c r="D2118" s="3">
        <v>3267</v>
      </c>
      <c r="E2118" t="s">
        <v>9</v>
      </c>
      <c r="F2118" s="2">
        <v>47284</v>
      </c>
      <c r="G2118" t="b">
        <v>0</v>
      </c>
    </row>
    <row r="2119" spans="1:7">
      <c r="A2119" s="1" t="s">
        <v>4240</v>
      </c>
      <c r="B2119" s="1" t="s">
        <v>4241</v>
      </c>
      <c r="C2119" s="1" t="s">
        <v>3081</v>
      </c>
      <c r="D2119" s="3">
        <v>3268</v>
      </c>
      <c r="E2119" t="s">
        <v>9</v>
      </c>
      <c r="F2119" s="2">
        <v>47285</v>
      </c>
      <c r="G2119" t="b">
        <v>0</v>
      </c>
    </row>
    <row r="2120" spans="1:7">
      <c r="A2120" s="1" t="s">
        <v>4242</v>
      </c>
      <c r="B2120" s="1" t="s">
        <v>4243</v>
      </c>
      <c r="C2120" s="1" t="s">
        <v>3081</v>
      </c>
      <c r="D2120" s="3">
        <v>3269</v>
      </c>
      <c r="E2120" t="s">
        <v>9</v>
      </c>
      <c r="F2120" s="2">
        <v>47286</v>
      </c>
      <c r="G2120" t="b">
        <v>0</v>
      </c>
    </row>
    <row r="2121" spans="1:7">
      <c r="A2121" s="1" t="s">
        <v>4244</v>
      </c>
      <c r="B2121" s="1" t="s">
        <v>4245</v>
      </c>
      <c r="C2121" s="1" t="s">
        <v>3081</v>
      </c>
      <c r="D2121" s="3">
        <v>3270</v>
      </c>
      <c r="E2121" t="s">
        <v>9</v>
      </c>
      <c r="F2121" s="2">
        <v>47287</v>
      </c>
      <c r="G2121" t="b">
        <v>0</v>
      </c>
    </row>
    <row r="2122" spans="1:7">
      <c r="A2122" s="1" t="s">
        <v>4246</v>
      </c>
      <c r="B2122" s="1" t="s">
        <v>4247</v>
      </c>
      <c r="C2122" s="1" t="s">
        <v>3081</v>
      </c>
      <c r="D2122" s="3">
        <v>3271</v>
      </c>
      <c r="E2122" t="s">
        <v>9</v>
      </c>
      <c r="F2122" s="2">
        <v>47288</v>
      </c>
      <c r="G2122" t="b">
        <v>0</v>
      </c>
    </row>
    <row r="2123" spans="1:7">
      <c r="A2123" s="1" t="s">
        <v>4248</v>
      </c>
      <c r="B2123" s="1" t="s">
        <v>4249</v>
      </c>
      <c r="C2123" s="1" t="s">
        <v>3081</v>
      </c>
      <c r="D2123" s="3">
        <v>3272</v>
      </c>
      <c r="E2123" t="s">
        <v>9</v>
      </c>
      <c r="F2123" s="2">
        <v>47289</v>
      </c>
      <c r="G2123" t="b">
        <v>0</v>
      </c>
    </row>
    <row r="2124" spans="1:7">
      <c r="A2124" s="1" t="s">
        <v>4250</v>
      </c>
      <c r="B2124" s="1" t="s">
        <v>4251</v>
      </c>
      <c r="C2124" s="1" t="s">
        <v>3081</v>
      </c>
      <c r="D2124" s="3">
        <v>3273</v>
      </c>
      <c r="E2124" t="s">
        <v>9</v>
      </c>
      <c r="F2124" s="2">
        <v>47290</v>
      </c>
      <c r="G2124" t="b">
        <v>0</v>
      </c>
    </row>
    <row r="2125" spans="1:7">
      <c r="A2125" s="1" t="s">
        <v>4252</v>
      </c>
      <c r="B2125" s="1" t="s">
        <v>4253</v>
      </c>
      <c r="C2125" s="1" t="s">
        <v>3081</v>
      </c>
      <c r="D2125" s="3">
        <v>3274</v>
      </c>
      <c r="E2125" t="s">
        <v>9</v>
      </c>
      <c r="F2125" s="2">
        <v>47291</v>
      </c>
      <c r="G2125" t="b">
        <v>0</v>
      </c>
    </row>
    <row r="2126" spans="1:7">
      <c r="A2126" s="1" t="s">
        <v>4254</v>
      </c>
      <c r="B2126" s="1" t="s">
        <v>4255</v>
      </c>
      <c r="C2126" s="1" t="s">
        <v>3081</v>
      </c>
      <c r="D2126" s="3">
        <v>3275</v>
      </c>
      <c r="E2126" t="s">
        <v>9</v>
      </c>
      <c r="F2126" s="2">
        <v>47292</v>
      </c>
      <c r="G2126" t="b">
        <v>0</v>
      </c>
    </row>
    <row r="2127" spans="1:7">
      <c r="A2127" s="1" t="s">
        <v>4256</v>
      </c>
      <c r="B2127" s="1" t="s">
        <v>4257</v>
      </c>
      <c r="C2127" s="1" t="s">
        <v>3081</v>
      </c>
      <c r="D2127" s="3">
        <v>3276</v>
      </c>
      <c r="E2127" t="s">
        <v>9</v>
      </c>
      <c r="F2127" s="2">
        <v>47293</v>
      </c>
      <c r="G2127" t="b">
        <v>0</v>
      </c>
    </row>
    <row r="2128" spans="1:7">
      <c r="A2128" s="1" t="s">
        <v>4258</v>
      </c>
      <c r="B2128" s="1" t="s">
        <v>4259</v>
      </c>
      <c r="C2128" s="1" t="s">
        <v>3081</v>
      </c>
      <c r="D2128" s="3">
        <v>3277</v>
      </c>
      <c r="E2128" t="s">
        <v>9</v>
      </c>
      <c r="F2128" s="2">
        <v>47294</v>
      </c>
      <c r="G2128" t="b">
        <v>0</v>
      </c>
    </row>
    <row r="2129" spans="1:7">
      <c r="A2129" s="1" t="s">
        <v>4260</v>
      </c>
      <c r="B2129" s="1" t="s">
        <v>4261</v>
      </c>
      <c r="C2129" s="1" t="s">
        <v>3081</v>
      </c>
      <c r="D2129" s="3">
        <v>3278</v>
      </c>
      <c r="E2129" t="s">
        <v>9</v>
      </c>
      <c r="F2129" s="2">
        <v>47295</v>
      </c>
      <c r="G2129" t="b">
        <v>0</v>
      </c>
    </row>
    <row r="2130" spans="1:7">
      <c r="A2130" s="1" t="s">
        <v>4262</v>
      </c>
      <c r="B2130" s="1" t="s">
        <v>4263</v>
      </c>
      <c r="C2130" s="1" t="s">
        <v>3081</v>
      </c>
      <c r="D2130" s="3">
        <v>3279</v>
      </c>
      <c r="E2130" t="s">
        <v>9</v>
      </c>
      <c r="F2130" s="2">
        <v>47296</v>
      </c>
      <c r="G2130" t="b">
        <v>0</v>
      </c>
    </row>
    <row r="2131" spans="1:7">
      <c r="A2131" s="1" t="s">
        <v>4264</v>
      </c>
      <c r="B2131" s="1" t="s">
        <v>4265</v>
      </c>
      <c r="C2131" s="1" t="s">
        <v>3081</v>
      </c>
      <c r="D2131" s="3">
        <v>3280</v>
      </c>
      <c r="E2131" t="s">
        <v>9</v>
      </c>
      <c r="F2131" s="2">
        <v>47297</v>
      </c>
      <c r="G2131" t="b">
        <v>0</v>
      </c>
    </row>
    <row r="2132" spans="1:7">
      <c r="A2132" s="1" t="s">
        <v>4266</v>
      </c>
      <c r="B2132" s="1" t="s">
        <v>4267</v>
      </c>
      <c r="C2132" s="1" t="s">
        <v>3081</v>
      </c>
      <c r="D2132" s="3">
        <v>3281</v>
      </c>
      <c r="E2132" t="s">
        <v>9</v>
      </c>
      <c r="F2132" s="2">
        <v>47298</v>
      </c>
      <c r="G2132" t="b">
        <v>0</v>
      </c>
    </row>
    <row r="2133" spans="1:7">
      <c r="A2133" s="1" t="s">
        <v>4268</v>
      </c>
      <c r="B2133" s="1" t="s">
        <v>4269</v>
      </c>
      <c r="C2133" s="1" t="s">
        <v>3081</v>
      </c>
      <c r="D2133" s="3">
        <v>3282</v>
      </c>
      <c r="E2133" t="s">
        <v>9</v>
      </c>
      <c r="F2133" s="2">
        <v>47299</v>
      </c>
      <c r="G2133" t="b">
        <v>0</v>
      </c>
    </row>
    <row r="2134" spans="1:7">
      <c r="A2134" s="1" t="s">
        <v>4270</v>
      </c>
      <c r="B2134" s="1" t="s">
        <v>4271</v>
      </c>
      <c r="C2134" s="1" t="s">
        <v>3081</v>
      </c>
      <c r="D2134" s="3">
        <v>3283</v>
      </c>
      <c r="E2134" t="s">
        <v>9</v>
      </c>
      <c r="F2134" s="2">
        <v>47300</v>
      </c>
      <c r="G2134" t="b">
        <v>0</v>
      </c>
    </row>
    <row r="2135" spans="1:7">
      <c r="A2135" s="1" t="s">
        <v>4272</v>
      </c>
      <c r="B2135" s="1" t="s">
        <v>4273</v>
      </c>
      <c r="C2135" s="1" t="s">
        <v>3081</v>
      </c>
      <c r="D2135" s="3">
        <v>3284</v>
      </c>
      <c r="E2135" t="s">
        <v>9</v>
      </c>
      <c r="F2135" s="2">
        <v>47301</v>
      </c>
      <c r="G2135" t="b">
        <v>0</v>
      </c>
    </row>
    <row r="2136" spans="1:7">
      <c r="A2136" s="1" t="s">
        <v>4274</v>
      </c>
      <c r="B2136" s="1" t="s">
        <v>4275</v>
      </c>
      <c r="C2136" s="1" t="s">
        <v>3081</v>
      </c>
      <c r="D2136" s="3">
        <v>3285</v>
      </c>
      <c r="E2136" t="s">
        <v>9</v>
      </c>
      <c r="F2136" s="2">
        <v>47302</v>
      </c>
      <c r="G2136" t="b">
        <v>0</v>
      </c>
    </row>
    <row r="2137" spans="1:7">
      <c r="A2137" s="1" t="s">
        <v>4276</v>
      </c>
      <c r="B2137" s="1" t="s">
        <v>4277</v>
      </c>
      <c r="C2137" s="1" t="s">
        <v>3081</v>
      </c>
      <c r="D2137" s="3">
        <v>3286</v>
      </c>
      <c r="E2137" t="s">
        <v>9</v>
      </c>
      <c r="F2137" s="2">
        <v>47303</v>
      </c>
      <c r="G2137" t="b">
        <v>0</v>
      </c>
    </row>
    <row r="2138" spans="1:7">
      <c r="A2138" s="1" t="s">
        <v>4278</v>
      </c>
      <c r="B2138" s="1" t="s">
        <v>4279</v>
      </c>
      <c r="C2138" s="1" t="s">
        <v>3081</v>
      </c>
      <c r="D2138" s="3">
        <v>3287</v>
      </c>
      <c r="E2138" t="s">
        <v>9</v>
      </c>
      <c r="F2138" s="2">
        <v>47304</v>
      </c>
      <c r="G2138" t="b">
        <v>0</v>
      </c>
    </row>
    <row r="2139" spans="1:7">
      <c r="A2139" s="1" t="s">
        <v>4280</v>
      </c>
      <c r="B2139" s="1" t="s">
        <v>4281</v>
      </c>
      <c r="C2139" s="1" t="s">
        <v>3081</v>
      </c>
      <c r="D2139" s="3">
        <v>3288</v>
      </c>
      <c r="E2139" t="s">
        <v>9</v>
      </c>
      <c r="F2139" s="2">
        <v>47305</v>
      </c>
      <c r="G2139" t="b">
        <v>0</v>
      </c>
    </row>
    <row r="2140" spans="1:7">
      <c r="A2140" s="1" t="s">
        <v>4282</v>
      </c>
      <c r="B2140" s="1" t="s">
        <v>4283</v>
      </c>
      <c r="C2140" s="1" t="s">
        <v>3081</v>
      </c>
      <c r="D2140" s="3">
        <v>3289</v>
      </c>
      <c r="E2140" t="s">
        <v>9</v>
      </c>
      <c r="F2140" s="2">
        <v>47306</v>
      </c>
      <c r="G2140" t="b">
        <v>0</v>
      </c>
    </row>
    <row r="2141" spans="1:7">
      <c r="A2141" s="1" t="s">
        <v>4284</v>
      </c>
      <c r="B2141" s="1" t="s">
        <v>4285</v>
      </c>
      <c r="C2141" s="1" t="s">
        <v>3081</v>
      </c>
      <c r="D2141" s="3">
        <v>3290</v>
      </c>
      <c r="E2141" t="s">
        <v>9</v>
      </c>
      <c r="F2141" s="2">
        <v>47307</v>
      </c>
      <c r="G2141" t="b">
        <v>0</v>
      </c>
    </row>
    <row r="2142" spans="1:7">
      <c r="A2142" s="1" t="s">
        <v>4286</v>
      </c>
      <c r="B2142" s="1" t="s">
        <v>4287</v>
      </c>
      <c r="C2142" s="1" t="s">
        <v>3081</v>
      </c>
      <c r="D2142" s="3">
        <v>3291</v>
      </c>
      <c r="E2142" t="s">
        <v>9</v>
      </c>
      <c r="F2142" s="2">
        <v>47308</v>
      </c>
      <c r="G2142" t="b">
        <v>0</v>
      </c>
    </row>
    <row r="2143" spans="1:7">
      <c r="A2143" s="1" t="s">
        <v>4288</v>
      </c>
      <c r="B2143" s="1" t="s">
        <v>4289</v>
      </c>
      <c r="C2143" s="1" t="s">
        <v>3081</v>
      </c>
      <c r="D2143" s="3">
        <v>3292</v>
      </c>
      <c r="E2143" t="s">
        <v>9</v>
      </c>
      <c r="F2143" s="2">
        <v>47309</v>
      </c>
      <c r="G2143" t="b">
        <v>0</v>
      </c>
    </row>
    <row r="2144" spans="1:7">
      <c r="A2144" s="1" t="s">
        <v>4290</v>
      </c>
      <c r="B2144" s="1" t="s">
        <v>4291</v>
      </c>
      <c r="C2144" s="1" t="s">
        <v>3081</v>
      </c>
      <c r="D2144" s="3">
        <v>3293</v>
      </c>
      <c r="E2144" t="s">
        <v>9</v>
      </c>
      <c r="F2144" s="2">
        <v>47310</v>
      </c>
      <c r="G2144" t="b">
        <v>0</v>
      </c>
    </row>
    <row r="2145" spans="1:7">
      <c r="A2145" s="1" t="s">
        <v>4292</v>
      </c>
      <c r="B2145" s="1" t="s">
        <v>4293</v>
      </c>
      <c r="C2145" s="1" t="s">
        <v>3081</v>
      </c>
      <c r="D2145" s="3">
        <v>3294</v>
      </c>
      <c r="E2145" t="s">
        <v>9</v>
      </c>
      <c r="F2145" s="2">
        <v>47311</v>
      </c>
      <c r="G2145" t="b">
        <v>0</v>
      </c>
    </row>
    <row r="2146" spans="1:7">
      <c r="A2146" s="1" t="s">
        <v>4294</v>
      </c>
      <c r="B2146" s="1" t="s">
        <v>4295</v>
      </c>
      <c r="C2146" s="1" t="s">
        <v>3081</v>
      </c>
      <c r="D2146" s="3">
        <v>3295</v>
      </c>
      <c r="E2146" t="s">
        <v>9</v>
      </c>
      <c r="F2146" s="2">
        <v>47312</v>
      </c>
      <c r="G2146" t="b">
        <v>0</v>
      </c>
    </row>
    <row r="2147" spans="1:7">
      <c r="A2147" s="1" t="s">
        <v>4296</v>
      </c>
      <c r="B2147" s="1" t="s">
        <v>4297</v>
      </c>
      <c r="C2147" s="1" t="s">
        <v>3081</v>
      </c>
      <c r="D2147" s="3">
        <v>3296</v>
      </c>
      <c r="E2147" t="s">
        <v>9</v>
      </c>
      <c r="F2147" s="2">
        <v>47313</v>
      </c>
      <c r="G2147" t="b">
        <v>0</v>
      </c>
    </row>
    <row r="2148" spans="1:7">
      <c r="A2148" s="1" t="s">
        <v>4298</v>
      </c>
      <c r="B2148" s="1" t="s">
        <v>4299</v>
      </c>
      <c r="C2148" s="1" t="s">
        <v>3081</v>
      </c>
      <c r="D2148" s="3">
        <v>3297</v>
      </c>
      <c r="E2148" t="s">
        <v>9</v>
      </c>
      <c r="F2148" s="2">
        <v>47314</v>
      </c>
      <c r="G2148" t="b">
        <v>0</v>
      </c>
    </row>
    <row r="2149" spans="1:7">
      <c r="A2149" s="1" t="s">
        <v>4300</v>
      </c>
      <c r="B2149" s="1" t="s">
        <v>4301</v>
      </c>
      <c r="C2149" s="1" t="s">
        <v>3081</v>
      </c>
      <c r="D2149" s="3">
        <v>3298</v>
      </c>
      <c r="E2149" t="s">
        <v>9</v>
      </c>
      <c r="F2149" s="2">
        <v>47315</v>
      </c>
      <c r="G2149" t="b">
        <v>0</v>
      </c>
    </row>
    <row r="2150" spans="1:7">
      <c r="A2150" s="1" t="s">
        <v>4302</v>
      </c>
      <c r="B2150" s="1" t="s">
        <v>4303</v>
      </c>
      <c r="C2150" s="1" t="s">
        <v>3081</v>
      </c>
      <c r="D2150" s="3">
        <v>3299</v>
      </c>
      <c r="E2150" t="s">
        <v>9</v>
      </c>
      <c r="F2150" s="2">
        <v>47316</v>
      </c>
      <c r="G2150" t="b">
        <v>0</v>
      </c>
    </row>
    <row r="2151" spans="1:7">
      <c r="A2151" s="1" t="s">
        <v>4304</v>
      </c>
      <c r="B2151" s="1" t="s">
        <v>4305</v>
      </c>
      <c r="C2151" s="1" t="s">
        <v>3081</v>
      </c>
      <c r="D2151" s="3">
        <v>3300</v>
      </c>
      <c r="E2151" t="s">
        <v>9</v>
      </c>
      <c r="F2151" s="2">
        <v>47317</v>
      </c>
      <c r="G2151" t="b">
        <v>0</v>
      </c>
    </row>
    <row r="2152" spans="1:7">
      <c r="A2152" s="1" t="s">
        <v>4306</v>
      </c>
      <c r="B2152" s="1" t="s">
        <v>4307</v>
      </c>
      <c r="C2152" s="1" t="s">
        <v>3081</v>
      </c>
      <c r="D2152" s="3">
        <v>3301</v>
      </c>
      <c r="E2152" t="s">
        <v>9</v>
      </c>
      <c r="F2152" s="2">
        <v>47318</v>
      </c>
      <c r="G2152" t="b">
        <v>0</v>
      </c>
    </row>
    <row r="2153" spans="1:7">
      <c r="A2153" s="1" t="s">
        <v>4308</v>
      </c>
      <c r="B2153" s="1" t="s">
        <v>4309</v>
      </c>
      <c r="C2153" s="1" t="s">
        <v>3081</v>
      </c>
      <c r="D2153" s="3">
        <v>3302</v>
      </c>
      <c r="E2153" t="s">
        <v>9</v>
      </c>
      <c r="F2153" s="2">
        <v>47319</v>
      </c>
      <c r="G2153" t="b">
        <v>0</v>
      </c>
    </row>
    <row r="2154" spans="1:7">
      <c r="A2154" s="1" t="s">
        <v>4310</v>
      </c>
      <c r="B2154" s="1" t="s">
        <v>4311</v>
      </c>
      <c r="C2154" s="1" t="s">
        <v>3081</v>
      </c>
      <c r="D2154" s="3">
        <v>3303</v>
      </c>
      <c r="E2154" t="s">
        <v>9</v>
      </c>
      <c r="F2154" s="2">
        <v>47320</v>
      </c>
      <c r="G2154" t="b">
        <v>0</v>
      </c>
    </row>
    <row r="2155" spans="1:7">
      <c r="A2155" s="1" t="s">
        <v>4312</v>
      </c>
      <c r="B2155" s="1" t="s">
        <v>4313</v>
      </c>
      <c r="C2155" s="1" t="s">
        <v>3081</v>
      </c>
      <c r="D2155" s="3">
        <v>3304</v>
      </c>
      <c r="E2155" t="s">
        <v>9</v>
      </c>
      <c r="F2155" s="2">
        <v>47321</v>
      </c>
      <c r="G2155" t="b">
        <v>0</v>
      </c>
    </row>
    <row r="2156" spans="1:7">
      <c r="A2156" s="1" t="s">
        <v>4314</v>
      </c>
      <c r="B2156" s="1" t="s">
        <v>4315</v>
      </c>
      <c r="C2156" s="1" t="s">
        <v>3081</v>
      </c>
      <c r="D2156" s="3">
        <v>3305</v>
      </c>
      <c r="E2156" t="s">
        <v>9</v>
      </c>
      <c r="F2156" s="2">
        <v>47322</v>
      </c>
      <c r="G2156" t="b">
        <v>0</v>
      </c>
    </row>
    <row r="2157" spans="1:7">
      <c r="A2157" s="1" t="s">
        <v>4316</v>
      </c>
      <c r="B2157" s="1" t="s">
        <v>4317</v>
      </c>
      <c r="C2157" s="1" t="s">
        <v>3081</v>
      </c>
      <c r="D2157" s="3">
        <v>3306</v>
      </c>
      <c r="E2157" t="s">
        <v>9</v>
      </c>
      <c r="F2157" s="2">
        <v>47323</v>
      </c>
      <c r="G2157" t="b">
        <v>0</v>
      </c>
    </row>
    <row r="2158" spans="1:7">
      <c r="A2158" s="1" t="s">
        <v>4318</v>
      </c>
      <c r="B2158" s="1" t="s">
        <v>4319</v>
      </c>
      <c r="C2158" s="1" t="s">
        <v>3081</v>
      </c>
      <c r="D2158" s="3">
        <v>3307</v>
      </c>
      <c r="E2158" t="s">
        <v>9</v>
      </c>
      <c r="F2158" s="2">
        <v>47324</v>
      </c>
      <c r="G2158" t="b">
        <v>0</v>
      </c>
    </row>
    <row r="2159" spans="1:7">
      <c r="A2159" s="1" t="s">
        <v>4320</v>
      </c>
      <c r="B2159" s="1" t="s">
        <v>4321</v>
      </c>
      <c r="C2159" s="1" t="s">
        <v>3081</v>
      </c>
      <c r="D2159" s="3">
        <v>3308</v>
      </c>
      <c r="E2159" t="s">
        <v>9</v>
      </c>
      <c r="F2159" s="2">
        <v>47325</v>
      </c>
      <c r="G2159" t="b">
        <v>0</v>
      </c>
    </row>
    <row r="2160" spans="1:7">
      <c r="A2160" s="1" t="s">
        <v>4322</v>
      </c>
      <c r="B2160" s="1" t="s">
        <v>4323</v>
      </c>
      <c r="C2160" s="1" t="s">
        <v>3081</v>
      </c>
      <c r="D2160" s="3">
        <v>3309</v>
      </c>
      <c r="E2160" t="s">
        <v>9</v>
      </c>
      <c r="F2160" s="2">
        <v>47326</v>
      </c>
      <c r="G2160" t="b">
        <v>0</v>
      </c>
    </row>
    <row r="2161" spans="1:7">
      <c r="A2161" s="1" t="s">
        <v>4324</v>
      </c>
      <c r="B2161" s="1" t="s">
        <v>4325</v>
      </c>
      <c r="C2161" s="1" t="s">
        <v>3081</v>
      </c>
      <c r="D2161" s="3">
        <v>3310</v>
      </c>
      <c r="E2161" t="s">
        <v>9</v>
      </c>
      <c r="F2161" s="2">
        <v>47327</v>
      </c>
      <c r="G2161" t="b">
        <v>0</v>
      </c>
    </row>
    <row r="2162" spans="1:7">
      <c r="A2162" s="1" t="s">
        <v>4326</v>
      </c>
      <c r="B2162" s="1" t="s">
        <v>4327</v>
      </c>
      <c r="C2162" s="1" t="s">
        <v>3081</v>
      </c>
      <c r="D2162" s="3">
        <v>3311</v>
      </c>
      <c r="E2162" t="s">
        <v>9</v>
      </c>
      <c r="F2162" s="2">
        <v>47328</v>
      </c>
      <c r="G2162" t="b">
        <v>0</v>
      </c>
    </row>
    <row r="2163" spans="1:7">
      <c r="A2163" s="1" t="s">
        <v>4328</v>
      </c>
      <c r="B2163" s="1" t="s">
        <v>4329</v>
      </c>
      <c r="C2163" s="1" t="s">
        <v>3081</v>
      </c>
      <c r="D2163" s="3">
        <v>3312</v>
      </c>
      <c r="E2163" t="s">
        <v>9</v>
      </c>
      <c r="F2163" s="2">
        <v>47329</v>
      </c>
      <c r="G2163" t="b">
        <v>0</v>
      </c>
    </row>
    <row r="2164" spans="1:7">
      <c r="A2164" s="1" t="s">
        <v>4330</v>
      </c>
      <c r="B2164" s="1" t="s">
        <v>4331</v>
      </c>
      <c r="C2164" s="1" t="s">
        <v>3081</v>
      </c>
      <c r="D2164" s="3">
        <v>3313</v>
      </c>
      <c r="E2164" t="s">
        <v>9</v>
      </c>
      <c r="F2164" s="2">
        <v>47330</v>
      </c>
      <c r="G2164" t="b">
        <v>0</v>
      </c>
    </row>
    <row r="2165" spans="1:7">
      <c r="A2165" s="1" t="s">
        <v>4332</v>
      </c>
      <c r="B2165" s="1" t="s">
        <v>4333</v>
      </c>
      <c r="C2165" s="1" t="s">
        <v>3081</v>
      </c>
      <c r="D2165" s="3">
        <v>3314</v>
      </c>
      <c r="E2165" t="s">
        <v>9</v>
      </c>
      <c r="F2165" s="2">
        <v>47331</v>
      </c>
      <c r="G2165" t="b">
        <v>0</v>
      </c>
    </row>
    <row r="2166" spans="1:7">
      <c r="A2166" s="1" t="s">
        <v>4334</v>
      </c>
      <c r="B2166" s="1" t="s">
        <v>4335</v>
      </c>
      <c r="C2166" s="1" t="s">
        <v>3081</v>
      </c>
      <c r="D2166" s="3">
        <v>3315</v>
      </c>
      <c r="E2166" t="s">
        <v>9</v>
      </c>
      <c r="F2166" s="2">
        <v>47332</v>
      </c>
      <c r="G2166" t="b">
        <v>0</v>
      </c>
    </row>
    <row r="2167" spans="1:7">
      <c r="A2167" s="1" t="s">
        <v>4336</v>
      </c>
      <c r="B2167" s="1" t="s">
        <v>4337</v>
      </c>
      <c r="C2167" s="1" t="s">
        <v>3081</v>
      </c>
      <c r="D2167" s="3">
        <v>3316</v>
      </c>
      <c r="E2167" t="s">
        <v>9</v>
      </c>
      <c r="F2167" s="2">
        <v>47333</v>
      </c>
      <c r="G2167" t="b">
        <v>0</v>
      </c>
    </row>
    <row r="2168" spans="1:7">
      <c r="A2168" s="1" t="s">
        <v>4338</v>
      </c>
      <c r="B2168" s="1" t="s">
        <v>4339</v>
      </c>
      <c r="C2168" s="1" t="s">
        <v>3081</v>
      </c>
      <c r="D2168" s="3">
        <v>3317</v>
      </c>
      <c r="E2168" t="s">
        <v>9</v>
      </c>
      <c r="F2168" s="2">
        <v>47334</v>
      </c>
      <c r="G2168" t="b">
        <v>0</v>
      </c>
    </row>
    <row r="2169" spans="1:7">
      <c r="A2169" s="1" t="s">
        <v>4340</v>
      </c>
      <c r="B2169" s="1" t="s">
        <v>4341</v>
      </c>
      <c r="C2169" s="1" t="s">
        <v>3081</v>
      </c>
      <c r="D2169" s="3">
        <v>3318</v>
      </c>
      <c r="E2169" t="s">
        <v>9</v>
      </c>
      <c r="F2169" s="2">
        <v>47335</v>
      </c>
      <c r="G2169" t="b">
        <v>0</v>
      </c>
    </row>
    <row r="2170" spans="1:7">
      <c r="A2170" s="1" t="s">
        <v>4342</v>
      </c>
      <c r="B2170" s="1" t="s">
        <v>4343</v>
      </c>
      <c r="C2170" s="1" t="s">
        <v>3081</v>
      </c>
      <c r="D2170" s="3">
        <v>3319</v>
      </c>
      <c r="E2170" t="s">
        <v>9</v>
      </c>
      <c r="F2170" s="2">
        <v>47336</v>
      </c>
      <c r="G2170" t="b">
        <v>0</v>
      </c>
    </row>
    <row r="2171" spans="1:7">
      <c r="A2171" s="1" t="s">
        <v>4344</v>
      </c>
      <c r="B2171" s="1" t="s">
        <v>4345</v>
      </c>
      <c r="C2171" s="1" t="s">
        <v>3081</v>
      </c>
      <c r="D2171" s="3">
        <v>3320</v>
      </c>
      <c r="E2171" t="s">
        <v>9</v>
      </c>
      <c r="F2171" s="2">
        <v>47337</v>
      </c>
      <c r="G2171" t="b">
        <v>0</v>
      </c>
    </row>
    <row r="2172" spans="1:7">
      <c r="A2172" s="1" t="s">
        <v>4346</v>
      </c>
      <c r="B2172" s="1" t="s">
        <v>4347</v>
      </c>
      <c r="C2172" s="1" t="s">
        <v>3081</v>
      </c>
      <c r="D2172" s="3">
        <v>3321</v>
      </c>
      <c r="E2172" t="s">
        <v>9</v>
      </c>
      <c r="F2172" s="2">
        <v>47338</v>
      </c>
      <c r="G2172" t="b">
        <v>0</v>
      </c>
    </row>
    <row r="2173" spans="1:7">
      <c r="A2173" s="1" t="s">
        <v>4348</v>
      </c>
      <c r="B2173" s="1" t="s">
        <v>4349</v>
      </c>
      <c r="C2173" s="1" t="s">
        <v>3081</v>
      </c>
      <c r="D2173" s="3">
        <v>3322</v>
      </c>
      <c r="E2173" t="s">
        <v>9</v>
      </c>
      <c r="F2173" s="2">
        <v>47339</v>
      </c>
      <c r="G2173" t="b">
        <v>0</v>
      </c>
    </row>
    <row r="2174" spans="1:7">
      <c r="A2174" s="1" t="s">
        <v>4350</v>
      </c>
      <c r="B2174" s="1" t="s">
        <v>4351</v>
      </c>
      <c r="C2174" s="1" t="s">
        <v>3081</v>
      </c>
      <c r="D2174" s="3">
        <v>3323</v>
      </c>
      <c r="E2174" t="s">
        <v>9</v>
      </c>
      <c r="F2174" s="2">
        <v>47340</v>
      </c>
      <c r="G2174" t="b">
        <v>0</v>
      </c>
    </row>
    <row r="2175" spans="1:7">
      <c r="A2175" s="1" t="s">
        <v>4352</v>
      </c>
      <c r="B2175" s="1" t="s">
        <v>4353</v>
      </c>
      <c r="C2175" s="1" t="s">
        <v>3081</v>
      </c>
      <c r="D2175" s="3">
        <v>3324</v>
      </c>
      <c r="E2175" t="s">
        <v>9</v>
      </c>
      <c r="F2175" s="2">
        <v>47341</v>
      </c>
      <c r="G2175" t="b">
        <v>0</v>
      </c>
    </row>
    <row r="2176" spans="1:7">
      <c r="A2176" s="1" t="s">
        <v>4354</v>
      </c>
      <c r="B2176" s="1" t="s">
        <v>4355</v>
      </c>
      <c r="C2176" s="1" t="s">
        <v>3081</v>
      </c>
      <c r="D2176" s="3">
        <v>3325</v>
      </c>
      <c r="E2176" t="s">
        <v>9</v>
      </c>
      <c r="F2176" s="2">
        <v>47342</v>
      </c>
      <c r="G2176" t="b">
        <v>0</v>
      </c>
    </row>
    <row r="2177" spans="1:7">
      <c r="A2177" s="1" t="s">
        <v>4356</v>
      </c>
      <c r="B2177" s="1" t="s">
        <v>4357</v>
      </c>
      <c r="C2177" s="1" t="s">
        <v>3081</v>
      </c>
      <c r="D2177" s="3">
        <v>3326</v>
      </c>
      <c r="E2177" t="s">
        <v>9</v>
      </c>
      <c r="F2177" s="2">
        <v>47343</v>
      </c>
      <c r="G2177" t="b">
        <v>0</v>
      </c>
    </row>
    <row r="2178" spans="1:7">
      <c r="A2178" s="1" t="s">
        <v>4358</v>
      </c>
      <c r="B2178" s="1" t="s">
        <v>4359</v>
      </c>
      <c r="C2178" s="1" t="s">
        <v>3081</v>
      </c>
      <c r="D2178" s="3">
        <v>3327</v>
      </c>
      <c r="E2178" t="s">
        <v>9</v>
      </c>
      <c r="F2178" s="2">
        <v>47344</v>
      </c>
      <c r="G2178" t="b">
        <v>0</v>
      </c>
    </row>
    <row r="2179" spans="1:7">
      <c r="A2179" s="1" t="s">
        <v>4360</v>
      </c>
      <c r="B2179" s="1" t="s">
        <v>4361</v>
      </c>
      <c r="C2179" s="1" t="s">
        <v>3081</v>
      </c>
      <c r="D2179" s="3">
        <v>3328</v>
      </c>
      <c r="E2179" t="s">
        <v>9</v>
      </c>
      <c r="F2179" s="2">
        <v>47345</v>
      </c>
      <c r="G2179" t="b">
        <v>0</v>
      </c>
    </row>
    <row r="2180" spans="1:7">
      <c r="A2180" s="1" t="s">
        <v>4362</v>
      </c>
      <c r="B2180" s="1" t="s">
        <v>4363</v>
      </c>
      <c r="C2180" s="1" t="s">
        <v>3081</v>
      </c>
      <c r="D2180" s="3">
        <v>3329</v>
      </c>
      <c r="E2180" t="s">
        <v>9</v>
      </c>
      <c r="F2180" s="2">
        <v>47346</v>
      </c>
      <c r="G2180" t="b">
        <v>0</v>
      </c>
    </row>
    <row r="2181" spans="1:7">
      <c r="A2181" s="1" t="s">
        <v>4364</v>
      </c>
      <c r="B2181" s="1" t="s">
        <v>4365</v>
      </c>
      <c r="C2181" s="1" t="s">
        <v>3081</v>
      </c>
      <c r="D2181" s="3">
        <v>3330</v>
      </c>
      <c r="E2181" t="s">
        <v>9</v>
      </c>
      <c r="F2181" s="2">
        <v>47347</v>
      </c>
      <c r="G2181" t="b">
        <v>0</v>
      </c>
    </row>
    <row r="2182" spans="1:7">
      <c r="A2182" s="1" t="s">
        <v>4366</v>
      </c>
      <c r="B2182" s="1" t="s">
        <v>4367</v>
      </c>
      <c r="C2182" s="1" t="s">
        <v>3081</v>
      </c>
      <c r="D2182" s="3">
        <v>3331</v>
      </c>
      <c r="E2182" t="s">
        <v>9</v>
      </c>
      <c r="F2182" s="2">
        <v>47348</v>
      </c>
      <c r="G2182" t="b">
        <v>0</v>
      </c>
    </row>
    <row r="2183" spans="1:7">
      <c r="A2183" s="1" t="s">
        <v>4368</v>
      </c>
      <c r="B2183" s="1" t="s">
        <v>4369</v>
      </c>
      <c r="C2183" s="1" t="s">
        <v>3081</v>
      </c>
      <c r="D2183" s="3">
        <v>3332</v>
      </c>
      <c r="E2183" t="s">
        <v>9</v>
      </c>
      <c r="F2183" s="2">
        <v>47349</v>
      </c>
      <c r="G2183" t="b">
        <v>0</v>
      </c>
    </row>
    <row r="2184" spans="1:7">
      <c r="A2184" s="1" t="s">
        <v>4370</v>
      </c>
      <c r="B2184" s="1" t="s">
        <v>4371</v>
      </c>
      <c r="C2184" s="1" t="s">
        <v>3081</v>
      </c>
      <c r="D2184" s="3">
        <v>3333</v>
      </c>
      <c r="E2184" t="s">
        <v>9</v>
      </c>
      <c r="F2184" s="2">
        <v>47350</v>
      </c>
      <c r="G2184" t="b">
        <v>0</v>
      </c>
    </row>
    <row r="2185" spans="1:7">
      <c r="A2185" s="1" t="s">
        <v>4372</v>
      </c>
      <c r="B2185" s="1" t="s">
        <v>4373</v>
      </c>
      <c r="C2185" s="1" t="s">
        <v>3081</v>
      </c>
      <c r="D2185" s="3">
        <v>3334</v>
      </c>
      <c r="E2185" t="s">
        <v>9</v>
      </c>
      <c r="F2185" s="2">
        <v>47351</v>
      </c>
      <c r="G2185" t="b">
        <v>0</v>
      </c>
    </row>
    <row r="2186" spans="1:7">
      <c r="A2186" s="1" t="s">
        <v>4374</v>
      </c>
      <c r="B2186" s="1" t="s">
        <v>4375</v>
      </c>
      <c r="C2186" s="1" t="s">
        <v>3081</v>
      </c>
      <c r="D2186" s="3">
        <v>3335</v>
      </c>
      <c r="E2186" t="s">
        <v>9</v>
      </c>
      <c r="F2186" s="2">
        <v>47352</v>
      </c>
      <c r="G2186" t="b">
        <v>0</v>
      </c>
    </row>
    <row r="2187" spans="1:7">
      <c r="A2187" s="1" t="s">
        <v>4376</v>
      </c>
      <c r="B2187" s="1" t="s">
        <v>4377</v>
      </c>
      <c r="C2187" s="1" t="s">
        <v>3081</v>
      </c>
      <c r="D2187" s="3">
        <v>3336</v>
      </c>
      <c r="E2187" t="s">
        <v>9</v>
      </c>
      <c r="F2187" s="2">
        <v>47353</v>
      </c>
      <c r="G2187" t="b">
        <v>0</v>
      </c>
    </row>
    <row r="2188" spans="1:7">
      <c r="A2188" s="1" t="s">
        <v>4378</v>
      </c>
      <c r="B2188" s="1" t="s">
        <v>4379</v>
      </c>
      <c r="C2188" s="1" t="s">
        <v>3081</v>
      </c>
      <c r="D2188" s="3">
        <v>3337</v>
      </c>
      <c r="E2188" t="s">
        <v>9</v>
      </c>
      <c r="F2188" s="2">
        <v>47354</v>
      </c>
      <c r="G2188" t="b">
        <v>0</v>
      </c>
    </row>
    <row r="2189" spans="1:7">
      <c r="A2189" s="1" t="s">
        <v>4380</v>
      </c>
      <c r="B2189" s="1" t="s">
        <v>4381</v>
      </c>
      <c r="C2189" s="1" t="s">
        <v>3081</v>
      </c>
      <c r="D2189" s="3">
        <v>3338</v>
      </c>
      <c r="E2189" t="s">
        <v>9</v>
      </c>
      <c r="F2189" s="2">
        <v>47355</v>
      </c>
      <c r="G2189" t="b">
        <v>0</v>
      </c>
    </row>
    <row r="2190" spans="1:7">
      <c r="A2190" s="1" t="s">
        <v>4382</v>
      </c>
      <c r="B2190" s="1" t="s">
        <v>4383</v>
      </c>
      <c r="C2190" s="1" t="s">
        <v>3081</v>
      </c>
      <c r="D2190" s="3">
        <v>3339</v>
      </c>
      <c r="E2190" t="s">
        <v>9</v>
      </c>
      <c r="F2190" s="2">
        <v>47356</v>
      </c>
      <c r="G2190" t="b">
        <v>0</v>
      </c>
    </row>
    <row r="2191" spans="1:7">
      <c r="A2191" s="1" t="s">
        <v>4384</v>
      </c>
      <c r="B2191" s="1" t="s">
        <v>4385</v>
      </c>
      <c r="C2191" s="1" t="s">
        <v>3081</v>
      </c>
      <c r="D2191" s="3">
        <v>3340</v>
      </c>
      <c r="E2191" t="s">
        <v>9</v>
      </c>
      <c r="F2191" s="2">
        <v>47357</v>
      </c>
      <c r="G2191" t="b">
        <v>0</v>
      </c>
    </row>
    <row r="2192" spans="1:7">
      <c r="A2192" s="1" t="s">
        <v>4386</v>
      </c>
      <c r="B2192" s="1" t="s">
        <v>4387</v>
      </c>
      <c r="C2192" s="1" t="s">
        <v>3081</v>
      </c>
      <c r="D2192" s="3">
        <v>3341</v>
      </c>
      <c r="E2192" t="s">
        <v>9</v>
      </c>
      <c r="F2192" s="2">
        <v>47358</v>
      </c>
      <c r="G2192" t="b">
        <v>0</v>
      </c>
    </row>
    <row r="2193" spans="1:7">
      <c r="A2193" s="1" t="s">
        <v>4388</v>
      </c>
      <c r="B2193" s="1" t="s">
        <v>4389</v>
      </c>
      <c r="C2193" s="1" t="s">
        <v>3081</v>
      </c>
      <c r="D2193" s="3">
        <v>3342</v>
      </c>
      <c r="E2193" t="s">
        <v>9</v>
      </c>
      <c r="F2193" s="2">
        <v>47359</v>
      </c>
      <c r="G2193" t="b">
        <v>0</v>
      </c>
    </row>
    <row r="2194" spans="1:7">
      <c r="A2194" s="1" t="s">
        <v>4390</v>
      </c>
      <c r="B2194" s="1" t="s">
        <v>4391</v>
      </c>
      <c r="C2194" s="1" t="s">
        <v>3081</v>
      </c>
      <c r="D2194" s="3">
        <v>3343</v>
      </c>
      <c r="E2194" t="s">
        <v>9</v>
      </c>
      <c r="F2194" s="2">
        <v>47360</v>
      </c>
      <c r="G2194" t="b">
        <v>0</v>
      </c>
    </row>
    <row r="2195" spans="1:7">
      <c r="A2195" s="1" t="s">
        <v>4392</v>
      </c>
      <c r="B2195" s="1" t="s">
        <v>4393</v>
      </c>
      <c r="C2195" s="1" t="s">
        <v>3081</v>
      </c>
      <c r="D2195" s="3">
        <v>3344</v>
      </c>
      <c r="E2195" t="s">
        <v>9</v>
      </c>
      <c r="F2195" s="2">
        <v>47361</v>
      </c>
      <c r="G2195" t="b">
        <v>0</v>
      </c>
    </row>
    <row r="2196" spans="1:7">
      <c r="A2196" s="1" t="s">
        <v>4394</v>
      </c>
      <c r="B2196" s="1" t="s">
        <v>4395</v>
      </c>
      <c r="C2196" s="1" t="s">
        <v>3081</v>
      </c>
      <c r="D2196" s="3">
        <v>3345</v>
      </c>
      <c r="E2196" t="s">
        <v>9</v>
      </c>
      <c r="F2196" s="2">
        <v>47362</v>
      </c>
      <c r="G2196" t="b">
        <v>0</v>
      </c>
    </row>
    <row r="2197" spans="1:7">
      <c r="A2197" s="1" t="s">
        <v>4396</v>
      </c>
      <c r="B2197" s="1" t="s">
        <v>4397</v>
      </c>
      <c r="C2197" s="1" t="s">
        <v>3081</v>
      </c>
      <c r="D2197" s="3">
        <v>3346</v>
      </c>
      <c r="E2197" t="s">
        <v>9</v>
      </c>
      <c r="F2197" s="2">
        <v>47363</v>
      </c>
      <c r="G2197" t="b">
        <v>0</v>
      </c>
    </row>
    <row r="2198" spans="1:7">
      <c r="A2198" s="1" t="s">
        <v>4398</v>
      </c>
      <c r="B2198" s="1" t="s">
        <v>4399</v>
      </c>
      <c r="C2198" s="1" t="s">
        <v>3081</v>
      </c>
      <c r="D2198" s="3">
        <v>3347</v>
      </c>
      <c r="E2198" t="s">
        <v>9</v>
      </c>
      <c r="F2198" s="2">
        <v>47364</v>
      </c>
      <c r="G2198" t="b">
        <v>0</v>
      </c>
    </row>
    <row r="2199" spans="1:7">
      <c r="A2199" s="1" t="s">
        <v>4400</v>
      </c>
      <c r="B2199" s="1" t="s">
        <v>4401</v>
      </c>
      <c r="C2199" s="1" t="s">
        <v>3081</v>
      </c>
      <c r="D2199" s="3">
        <v>3348</v>
      </c>
      <c r="E2199" t="s">
        <v>9</v>
      </c>
      <c r="F2199" s="2">
        <v>47365</v>
      </c>
      <c r="G2199" t="b">
        <v>0</v>
      </c>
    </row>
    <row r="2200" spans="1:7">
      <c r="A2200" s="1" t="s">
        <v>4402</v>
      </c>
      <c r="B2200" s="1" t="s">
        <v>4403</v>
      </c>
      <c r="C2200" s="1" t="s">
        <v>3081</v>
      </c>
      <c r="D2200" s="3">
        <v>3349</v>
      </c>
      <c r="E2200" t="s">
        <v>9</v>
      </c>
      <c r="F2200" s="2">
        <v>47366</v>
      </c>
      <c r="G2200" t="b">
        <v>0</v>
      </c>
    </row>
    <row r="2201" spans="1:7">
      <c r="A2201" s="1" t="s">
        <v>4404</v>
      </c>
      <c r="B2201" s="1" t="s">
        <v>4405</v>
      </c>
      <c r="C2201" s="1" t="s">
        <v>3081</v>
      </c>
      <c r="D2201" s="3">
        <v>3350</v>
      </c>
      <c r="E2201" t="s">
        <v>9</v>
      </c>
      <c r="F2201" s="2">
        <v>47367</v>
      </c>
      <c r="G2201" t="b">
        <v>0</v>
      </c>
    </row>
    <row r="2202" spans="1:7">
      <c r="A2202" s="1" t="s">
        <v>4406</v>
      </c>
      <c r="B2202" s="1" t="s">
        <v>4407</v>
      </c>
      <c r="C2202" s="1" t="s">
        <v>3081</v>
      </c>
      <c r="D2202" s="3">
        <v>3351</v>
      </c>
      <c r="E2202" t="s">
        <v>9</v>
      </c>
      <c r="F2202" s="2">
        <v>47368</v>
      </c>
      <c r="G2202" t="b">
        <v>0</v>
      </c>
    </row>
    <row r="2203" spans="1:7">
      <c r="A2203" s="1" t="s">
        <v>4408</v>
      </c>
      <c r="B2203" s="1" t="s">
        <v>4409</v>
      </c>
      <c r="C2203" s="1" t="s">
        <v>3081</v>
      </c>
      <c r="D2203" s="3">
        <v>3352</v>
      </c>
      <c r="E2203" t="s">
        <v>9</v>
      </c>
      <c r="F2203" s="2">
        <v>47369</v>
      </c>
      <c r="G2203" t="b">
        <v>0</v>
      </c>
    </row>
    <row r="2204" spans="1:7">
      <c r="A2204" s="1" t="s">
        <v>4410</v>
      </c>
      <c r="B2204" s="1" t="s">
        <v>4411</v>
      </c>
      <c r="C2204" s="1" t="s">
        <v>3081</v>
      </c>
      <c r="D2204" s="3">
        <v>3353</v>
      </c>
      <c r="E2204" t="s">
        <v>9</v>
      </c>
      <c r="F2204" s="2">
        <v>47370</v>
      </c>
      <c r="G2204" t="b">
        <v>0</v>
      </c>
    </row>
    <row r="2205" spans="1:7">
      <c r="A2205" s="1" t="s">
        <v>4412</v>
      </c>
      <c r="B2205" s="1" t="s">
        <v>4413</v>
      </c>
      <c r="C2205" s="1" t="s">
        <v>3081</v>
      </c>
      <c r="D2205" s="3">
        <v>3354</v>
      </c>
      <c r="E2205" t="s">
        <v>9</v>
      </c>
      <c r="F2205" s="2">
        <v>47371</v>
      </c>
      <c r="G2205" t="b">
        <v>0</v>
      </c>
    </row>
    <row r="2206" spans="1:7">
      <c r="A2206" s="1" t="s">
        <v>4414</v>
      </c>
      <c r="B2206" s="1" t="s">
        <v>4415</v>
      </c>
      <c r="C2206" s="1" t="s">
        <v>3081</v>
      </c>
      <c r="D2206" s="3">
        <v>3355</v>
      </c>
      <c r="E2206" t="s">
        <v>9</v>
      </c>
      <c r="F2206" s="2">
        <v>47372</v>
      </c>
      <c r="G2206" t="b">
        <v>0</v>
      </c>
    </row>
    <row r="2207" spans="1:7">
      <c r="A2207" s="1" t="s">
        <v>4416</v>
      </c>
      <c r="B2207" s="1" t="s">
        <v>4417</v>
      </c>
      <c r="C2207" s="1" t="s">
        <v>3081</v>
      </c>
      <c r="D2207" s="3">
        <v>3356</v>
      </c>
      <c r="E2207" t="s">
        <v>9</v>
      </c>
      <c r="F2207" s="2">
        <v>47373</v>
      </c>
      <c r="G2207" t="b">
        <v>0</v>
      </c>
    </row>
    <row r="2208" spans="1:7">
      <c r="A2208" s="1" t="s">
        <v>4418</v>
      </c>
      <c r="B2208" s="1" t="s">
        <v>4419</v>
      </c>
      <c r="C2208" s="1" t="s">
        <v>3081</v>
      </c>
      <c r="D2208" s="3">
        <v>3357</v>
      </c>
      <c r="E2208" t="s">
        <v>9</v>
      </c>
      <c r="F2208" s="2">
        <v>47374</v>
      </c>
      <c r="G2208" t="b">
        <v>0</v>
      </c>
    </row>
    <row r="2209" spans="1:7">
      <c r="A2209" s="1" t="s">
        <v>4420</v>
      </c>
      <c r="B2209" s="1" t="s">
        <v>4421</v>
      </c>
      <c r="C2209" s="1" t="s">
        <v>3081</v>
      </c>
      <c r="D2209" s="3">
        <v>3358</v>
      </c>
      <c r="E2209" t="s">
        <v>9</v>
      </c>
      <c r="F2209" s="2">
        <v>47375</v>
      </c>
      <c r="G2209" t="b">
        <v>0</v>
      </c>
    </row>
    <row r="2210" spans="1:7">
      <c r="A2210" s="1" t="s">
        <v>4422</v>
      </c>
      <c r="B2210" s="1" t="s">
        <v>4423</v>
      </c>
      <c r="C2210" s="1" t="s">
        <v>3081</v>
      </c>
      <c r="D2210" s="3">
        <v>3359</v>
      </c>
      <c r="E2210" t="s">
        <v>9</v>
      </c>
      <c r="F2210" s="2">
        <v>47376</v>
      </c>
      <c r="G2210" t="b">
        <v>0</v>
      </c>
    </row>
    <row r="2211" spans="1:7">
      <c r="A2211" s="1" t="s">
        <v>4424</v>
      </c>
      <c r="B2211" s="1" t="s">
        <v>4425</v>
      </c>
      <c r="C2211" s="1" t="s">
        <v>3081</v>
      </c>
      <c r="D2211" s="3">
        <v>3360</v>
      </c>
      <c r="E2211" t="s">
        <v>9</v>
      </c>
      <c r="F2211" s="2">
        <v>47377</v>
      </c>
      <c r="G2211" t="b">
        <v>0</v>
      </c>
    </row>
    <row r="2212" spans="1:7">
      <c r="A2212" s="1" t="s">
        <v>4426</v>
      </c>
      <c r="B2212" s="1" t="s">
        <v>4427</v>
      </c>
      <c r="C2212" s="1" t="s">
        <v>3081</v>
      </c>
      <c r="D2212" s="3">
        <v>3361</v>
      </c>
      <c r="E2212" t="s">
        <v>9</v>
      </c>
      <c r="F2212" s="2">
        <v>47378</v>
      </c>
      <c r="G2212" t="b">
        <v>0</v>
      </c>
    </row>
    <row r="2213" spans="1:7">
      <c r="A2213" s="1" t="s">
        <v>4428</v>
      </c>
      <c r="B2213" s="1" t="s">
        <v>4429</v>
      </c>
      <c r="C2213" s="1" t="s">
        <v>3081</v>
      </c>
      <c r="D2213" s="3">
        <v>3362</v>
      </c>
      <c r="E2213" t="s">
        <v>9</v>
      </c>
      <c r="F2213" s="2">
        <v>47379</v>
      </c>
      <c r="G2213" t="b">
        <v>0</v>
      </c>
    </row>
    <row r="2214" spans="1:7">
      <c r="A2214" s="1" t="s">
        <v>4430</v>
      </c>
      <c r="B2214" s="1" t="s">
        <v>4431</v>
      </c>
      <c r="C2214" s="1" t="s">
        <v>3081</v>
      </c>
      <c r="D2214" s="3">
        <v>3363</v>
      </c>
      <c r="E2214" t="s">
        <v>9</v>
      </c>
      <c r="F2214" s="2">
        <v>47380</v>
      </c>
      <c r="G2214" t="b">
        <v>0</v>
      </c>
    </row>
    <row r="2215" spans="1:7">
      <c r="A2215" s="1" t="s">
        <v>4432</v>
      </c>
      <c r="B2215" s="1" t="s">
        <v>4433</v>
      </c>
      <c r="C2215" s="1" t="s">
        <v>3081</v>
      </c>
      <c r="D2215" s="3">
        <v>3364</v>
      </c>
      <c r="E2215" t="s">
        <v>9</v>
      </c>
      <c r="F2215" s="2">
        <v>47381</v>
      </c>
      <c r="G2215" t="b">
        <v>0</v>
      </c>
    </row>
    <row r="2216" spans="1:7">
      <c r="A2216" s="1" t="s">
        <v>4434</v>
      </c>
      <c r="B2216" s="1" t="s">
        <v>4435</v>
      </c>
      <c r="C2216" s="1" t="s">
        <v>3081</v>
      </c>
      <c r="D2216" s="3">
        <v>3365</v>
      </c>
      <c r="E2216" t="s">
        <v>9</v>
      </c>
      <c r="F2216" s="2">
        <v>47382</v>
      </c>
      <c r="G2216" t="b">
        <v>0</v>
      </c>
    </row>
    <row r="2217" spans="1:7">
      <c r="A2217" s="1" t="s">
        <v>4436</v>
      </c>
      <c r="B2217" s="1" t="s">
        <v>4437</v>
      </c>
      <c r="C2217" s="1" t="s">
        <v>3081</v>
      </c>
      <c r="D2217" s="3">
        <v>3366</v>
      </c>
      <c r="E2217" t="s">
        <v>9</v>
      </c>
      <c r="F2217" s="2">
        <v>47383</v>
      </c>
      <c r="G2217" t="b">
        <v>0</v>
      </c>
    </row>
    <row r="2218" spans="1:7">
      <c r="A2218" s="1" t="s">
        <v>4438</v>
      </c>
      <c r="B2218" s="1" t="s">
        <v>4439</v>
      </c>
      <c r="C2218" s="1" t="s">
        <v>3081</v>
      </c>
      <c r="D2218" s="3">
        <v>3367</v>
      </c>
      <c r="E2218" t="s">
        <v>9</v>
      </c>
      <c r="F2218" s="2">
        <v>47384</v>
      </c>
      <c r="G2218" t="b">
        <v>0</v>
      </c>
    </row>
    <row r="2219" spans="1:7">
      <c r="A2219" s="1" t="s">
        <v>4440</v>
      </c>
      <c r="B2219" s="1" t="s">
        <v>4441</v>
      </c>
      <c r="C2219" s="1" t="s">
        <v>3081</v>
      </c>
      <c r="D2219" s="3">
        <v>3368</v>
      </c>
      <c r="E2219" t="s">
        <v>9</v>
      </c>
      <c r="F2219" s="2">
        <v>47385</v>
      </c>
      <c r="G2219" t="b">
        <v>0</v>
      </c>
    </row>
    <row r="2220" spans="1:7">
      <c r="A2220" s="1" t="s">
        <v>4442</v>
      </c>
      <c r="B2220" s="1" t="s">
        <v>4443</v>
      </c>
      <c r="C2220" s="1" t="s">
        <v>3081</v>
      </c>
      <c r="D2220" s="3">
        <v>3369</v>
      </c>
      <c r="E2220" t="s">
        <v>9</v>
      </c>
      <c r="F2220" s="2">
        <v>47386</v>
      </c>
      <c r="G2220" t="b">
        <v>0</v>
      </c>
    </row>
    <row r="2221" spans="1:7">
      <c r="A2221" s="1" t="s">
        <v>4444</v>
      </c>
      <c r="B2221" s="1" t="s">
        <v>4445</v>
      </c>
      <c r="C2221" s="1" t="s">
        <v>3081</v>
      </c>
      <c r="D2221" s="3">
        <v>3370</v>
      </c>
      <c r="E2221" t="s">
        <v>9</v>
      </c>
      <c r="F2221" s="2">
        <v>47387</v>
      </c>
      <c r="G2221" t="b">
        <v>0</v>
      </c>
    </row>
    <row r="2222" spans="1:7">
      <c r="A2222" s="1" t="s">
        <v>4446</v>
      </c>
      <c r="B2222" s="1" t="s">
        <v>4447</v>
      </c>
      <c r="C2222" s="1" t="s">
        <v>3081</v>
      </c>
      <c r="D2222" s="3">
        <v>3371</v>
      </c>
      <c r="E2222" t="s">
        <v>9</v>
      </c>
      <c r="F2222" s="2">
        <v>47388</v>
      </c>
      <c r="G2222" t="b">
        <v>0</v>
      </c>
    </row>
    <row r="2223" spans="1:7">
      <c r="A2223" s="1" t="s">
        <v>4448</v>
      </c>
      <c r="B2223" s="1" t="s">
        <v>4449</v>
      </c>
      <c r="C2223" s="1" t="s">
        <v>3081</v>
      </c>
      <c r="D2223" s="3">
        <v>3372</v>
      </c>
      <c r="E2223" t="s">
        <v>9</v>
      </c>
      <c r="F2223" s="2">
        <v>47389</v>
      </c>
      <c r="G2223" t="b">
        <v>0</v>
      </c>
    </row>
    <row r="2224" spans="1:7">
      <c r="A2224" s="1" t="s">
        <v>4450</v>
      </c>
      <c r="B2224" s="1" t="s">
        <v>4451</v>
      </c>
      <c r="C2224" s="1" t="s">
        <v>3081</v>
      </c>
      <c r="D2224" s="3">
        <v>3373</v>
      </c>
      <c r="E2224" t="s">
        <v>9</v>
      </c>
      <c r="F2224" s="2">
        <v>47390</v>
      </c>
      <c r="G2224" t="b">
        <v>0</v>
      </c>
    </row>
    <row r="2225" spans="1:7">
      <c r="A2225" s="1" t="s">
        <v>4452</v>
      </c>
      <c r="B2225" s="1" t="s">
        <v>4453</v>
      </c>
      <c r="C2225" s="1" t="s">
        <v>3081</v>
      </c>
      <c r="D2225" s="3">
        <v>3374</v>
      </c>
      <c r="E2225" t="s">
        <v>9</v>
      </c>
      <c r="F2225" s="2">
        <v>47391</v>
      </c>
      <c r="G2225" t="b">
        <v>0</v>
      </c>
    </row>
    <row r="2226" spans="1:7">
      <c r="A2226" s="1" t="s">
        <v>4454</v>
      </c>
      <c r="B2226" s="1" t="s">
        <v>4455</v>
      </c>
      <c r="C2226" s="1" t="s">
        <v>3081</v>
      </c>
      <c r="D2226" s="3">
        <v>3375</v>
      </c>
      <c r="E2226" t="s">
        <v>9</v>
      </c>
      <c r="F2226" s="2">
        <v>47392</v>
      </c>
      <c r="G2226" t="b">
        <v>0</v>
      </c>
    </row>
    <row r="2227" spans="1:7">
      <c r="A2227" s="1" t="s">
        <v>4456</v>
      </c>
      <c r="B2227" s="1" t="s">
        <v>4457</v>
      </c>
      <c r="C2227" s="1" t="s">
        <v>3081</v>
      </c>
      <c r="D2227" s="3">
        <v>3376</v>
      </c>
      <c r="E2227" t="s">
        <v>9</v>
      </c>
      <c r="F2227" s="2">
        <v>47393</v>
      </c>
      <c r="G2227" t="b">
        <v>0</v>
      </c>
    </row>
    <row r="2228" spans="1:7">
      <c r="A2228" s="1" t="s">
        <v>4458</v>
      </c>
      <c r="B2228" s="1" t="s">
        <v>4459</v>
      </c>
      <c r="C2228" s="1" t="s">
        <v>3081</v>
      </c>
      <c r="D2228" s="3">
        <v>3377</v>
      </c>
      <c r="E2228" t="s">
        <v>9</v>
      </c>
      <c r="F2228" s="2">
        <v>47394</v>
      </c>
      <c r="G2228" t="b">
        <v>0</v>
      </c>
    </row>
    <row r="2229" spans="1:7">
      <c r="A2229" s="1" t="s">
        <v>4460</v>
      </c>
      <c r="B2229" s="1" t="s">
        <v>4461</v>
      </c>
      <c r="C2229" s="1" t="s">
        <v>3081</v>
      </c>
      <c r="D2229" s="3">
        <v>3378</v>
      </c>
      <c r="E2229" t="s">
        <v>9</v>
      </c>
      <c r="F2229" s="2">
        <v>47395</v>
      </c>
      <c r="G2229" t="b">
        <v>0</v>
      </c>
    </row>
    <row r="2230" spans="1:7">
      <c r="A2230" s="1" t="s">
        <v>4462</v>
      </c>
      <c r="B2230" s="1" t="s">
        <v>4463</v>
      </c>
      <c r="C2230" s="1" t="s">
        <v>3081</v>
      </c>
      <c r="D2230" s="3">
        <v>3379</v>
      </c>
      <c r="E2230" t="s">
        <v>9</v>
      </c>
      <c r="F2230" s="2">
        <v>47396</v>
      </c>
      <c r="G2230" t="b">
        <v>0</v>
      </c>
    </row>
    <row r="2231" spans="1:7">
      <c r="A2231" s="1" t="s">
        <v>4464</v>
      </c>
      <c r="B2231" s="1" t="s">
        <v>4465</v>
      </c>
      <c r="C2231" s="1" t="s">
        <v>3081</v>
      </c>
      <c r="D2231" s="3">
        <v>3380</v>
      </c>
      <c r="E2231" t="s">
        <v>9</v>
      </c>
      <c r="F2231" s="2">
        <v>47397</v>
      </c>
      <c r="G2231" t="b">
        <v>0</v>
      </c>
    </row>
    <row r="2232" spans="1:7">
      <c r="A2232" s="1" t="s">
        <v>4466</v>
      </c>
      <c r="B2232" s="1" t="s">
        <v>4467</v>
      </c>
      <c r="C2232" s="1" t="s">
        <v>3081</v>
      </c>
      <c r="D2232" s="3">
        <v>3381</v>
      </c>
      <c r="E2232" t="s">
        <v>9</v>
      </c>
      <c r="F2232" s="2">
        <v>47398</v>
      </c>
      <c r="G2232" t="b">
        <v>0</v>
      </c>
    </row>
    <row r="2233" spans="1:7">
      <c r="A2233" s="1" t="s">
        <v>4468</v>
      </c>
      <c r="B2233" s="1" t="s">
        <v>4469</v>
      </c>
      <c r="C2233" s="1" t="s">
        <v>3081</v>
      </c>
      <c r="D2233" s="3">
        <v>3382</v>
      </c>
      <c r="E2233" t="s">
        <v>9</v>
      </c>
      <c r="F2233" s="2">
        <v>47399</v>
      </c>
      <c r="G2233" t="b">
        <v>0</v>
      </c>
    </row>
    <row r="2234" spans="1:7">
      <c r="A2234" s="1" t="s">
        <v>4470</v>
      </c>
      <c r="B2234" s="1" t="s">
        <v>4471</v>
      </c>
      <c r="C2234" s="1" t="s">
        <v>3081</v>
      </c>
      <c r="D2234" s="3">
        <v>3383</v>
      </c>
      <c r="E2234" t="s">
        <v>9</v>
      </c>
      <c r="F2234" s="2">
        <v>47400</v>
      </c>
      <c r="G2234" t="b">
        <v>0</v>
      </c>
    </row>
    <row r="2235" spans="1:7">
      <c r="A2235" s="1" t="s">
        <v>4472</v>
      </c>
      <c r="B2235" s="1" t="s">
        <v>4473</v>
      </c>
      <c r="C2235" s="1" t="s">
        <v>3081</v>
      </c>
      <c r="D2235" s="3">
        <v>3384</v>
      </c>
      <c r="E2235" t="s">
        <v>9</v>
      </c>
      <c r="F2235" s="2">
        <v>47401</v>
      </c>
      <c r="G2235" t="b">
        <v>0</v>
      </c>
    </row>
    <row r="2236" spans="1:7">
      <c r="A2236" s="1" t="s">
        <v>4474</v>
      </c>
      <c r="B2236" s="1" t="s">
        <v>4475</v>
      </c>
      <c r="C2236" s="1" t="s">
        <v>3081</v>
      </c>
      <c r="D2236" s="3">
        <v>3385</v>
      </c>
      <c r="E2236" t="s">
        <v>9</v>
      </c>
      <c r="F2236" s="2">
        <v>47402</v>
      </c>
      <c r="G2236" t="b">
        <v>0</v>
      </c>
    </row>
    <row r="2237" spans="1:7">
      <c r="A2237" s="1" t="s">
        <v>4476</v>
      </c>
      <c r="B2237" s="1" t="s">
        <v>4477</v>
      </c>
      <c r="C2237" s="1" t="s">
        <v>3081</v>
      </c>
      <c r="D2237" s="3">
        <v>3386</v>
      </c>
      <c r="E2237" t="s">
        <v>9</v>
      </c>
      <c r="F2237" s="2">
        <v>47403</v>
      </c>
      <c r="G2237" t="b">
        <v>0</v>
      </c>
    </row>
    <row r="2238" spans="1:7">
      <c r="A2238" s="1" t="s">
        <v>4478</v>
      </c>
      <c r="B2238" s="1" t="s">
        <v>4479</v>
      </c>
      <c r="C2238" s="1" t="s">
        <v>3081</v>
      </c>
      <c r="D2238" s="3">
        <v>3387</v>
      </c>
      <c r="E2238" t="s">
        <v>9</v>
      </c>
      <c r="F2238" s="2">
        <v>47404</v>
      </c>
      <c r="G2238" t="b">
        <v>0</v>
      </c>
    </row>
    <row r="2239" spans="1:7">
      <c r="A2239" s="1" t="s">
        <v>4480</v>
      </c>
      <c r="B2239" s="1" t="s">
        <v>4481</v>
      </c>
      <c r="C2239" s="1" t="s">
        <v>3081</v>
      </c>
      <c r="D2239" s="3">
        <v>3388</v>
      </c>
      <c r="E2239" t="s">
        <v>9</v>
      </c>
      <c r="F2239" s="2">
        <v>47405</v>
      </c>
      <c r="G2239" t="b">
        <v>0</v>
      </c>
    </row>
    <row r="2240" spans="1:7">
      <c r="A2240" s="1" t="s">
        <v>4482</v>
      </c>
      <c r="B2240" s="1" t="s">
        <v>4483</v>
      </c>
      <c r="C2240" s="1" t="s">
        <v>3081</v>
      </c>
      <c r="D2240" s="3">
        <v>3389</v>
      </c>
      <c r="E2240" t="s">
        <v>9</v>
      </c>
      <c r="F2240" s="2">
        <v>47406</v>
      </c>
      <c r="G2240" t="b">
        <v>0</v>
      </c>
    </row>
    <row r="2241" spans="1:7">
      <c r="A2241" s="1" t="s">
        <v>4484</v>
      </c>
      <c r="B2241" s="1" t="s">
        <v>4485</v>
      </c>
      <c r="C2241" s="1" t="s">
        <v>3081</v>
      </c>
      <c r="D2241" s="3">
        <v>3390</v>
      </c>
      <c r="E2241" t="s">
        <v>9</v>
      </c>
      <c r="F2241" s="2">
        <v>47407</v>
      </c>
      <c r="G2241" t="b">
        <v>0</v>
      </c>
    </row>
    <row r="2242" spans="1:7">
      <c r="A2242" s="1" t="s">
        <v>4486</v>
      </c>
      <c r="B2242" s="1" t="s">
        <v>4487</v>
      </c>
      <c r="C2242" s="1" t="s">
        <v>3081</v>
      </c>
      <c r="D2242" s="3">
        <v>3391</v>
      </c>
      <c r="E2242" t="s">
        <v>9</v>
      </c>
      <c r="F2242" s="2">
        <v>47408</v>
      </c>
      <c r="G2242" t="b">
        <v>0</v>
      </c>
    </row>
    <row r="2243" spans="1:7">
      <c r="A2243" s="1" t="s">
        <v>4488</v>
      </c>
      <c r="B2243" s="1" t="s">
        <v>4489</v>
      </c>
      <c r="C2243" s="1" t="s">
        <v>3081</v>
      </c>
      <c r="D2243" s="3">
        <v>3392</v>
      </c>
      <c r="E2243" t="s">
        <v>9</v>
      </c>
      <c r="F2243" s="2">
        <v>47409</v>
      </c>
      <c r="G2243" t="b">
        <v>0</v>
      </c>
    </row>
    <row r="2244" spans="1:7">
      <c r="A2244" s="1" t="s">
        <v>4490</v>
      </c>
      <c r="B2244" s="1" t="s">
        <v>4491</v>
      </c>
      <c r="C2244" s="1" t="s">
        <v>3081</v>
      </c>
      <c r="D2244" s="3">
        <v>3393</v>
      </c>
      <c r="E2244" t="s">
        <v>9</v>
      </c>
      <c r="F2244" s="2">
        <v>47410</v>
      </c>
      <c r="G2244" t="b">
        <v>0</v>
      </c>
    </row>
    <row r="2245" spans="1:7">
      <c r="A2245" s="1" t="s">
        <v>4492</v>
      </c>
      <c r="B2245" s="1" t="s">
        <v>4493</v>
      </c>
      <c r="C2245" s="1" t="s">
        <v>3081</v>
      </c>
      <c r="D2245" s="3">
        <v>3394</v>
      </c>
      <c r="E2245" t="s">
        <v>9</v>
      </c>
      <c r="F2245" s="2">
        <v>47411</v>
      </c>
      <c r="G2245" t="b">
        <v>0</v>
      </c>
    </row>
    <row r="2246" spans="1:7">
      <c r="A2246" s="1" t="s">
        <v>4494</v>
      </c>
      <c r="B2246" s="1" t="s">
        <v>4495</v>
      </c>
      <c r="C2246" s="1" t="s">
        <v>3081</v>
      </c>
      <c r="D2246" s="3">
        <v>3395</v>
      </c>
      <c r="E2246" t="s">
        <v>9</v>
      </c>
      <c r="F2246" s="2">
        <v>47412</v>
      </c>
      <c r="G2246" t="b">
        <v>0</v>
      </c>
    </row>
    <row r="2247" spans="1:7">
      <c r="A2247" s="1" t="s">
        <v>4496</v>
      </c>
      <c r="B2247" s="1" t="s">
        <v>4497</v>
      </c>
      <c r="C2247" s="1" t="s">
        <v>3081</v>
      </c>
      <c r="D2247" s="3">
        <v>3396</v>
      </c>
      <c r="E2247" t="s">
        <v>9</v>
      </c>
      <c r="F2247" s="2">
        <v>47413</v>
      </c>
      <c r="G2247" t="b">
        <v>0</v>
      </c>
    </row>
    <row r="2248" spans="1:7">
      <c r="A2248" s="1" t="s">
        <v>4498</v>
      </c>
      <c r="B2248" s="1" t="s">
        <v>4499</v>
      </c>
      <c r="C2248" s="1" t="s">
        <v>3081</v>
      </c>
      <c r="D2248" s="3">
        <v>3397</v>
      </c>
      <c r="E2248" t="s">
        <v>9</v>
      </c>
      <c r="F2248" s="2">
        <v>47414</v>
      </c>
      <c r="G2248" t="b">
        <v>0</v>
      </c>
    </row>
    <row r="2249" spans="1:7">
      <c r="A2249" s="1" t="s">
        <v>4500</v>
      </c>
      <c r="B2249" s="1" t="s">
        <v>4501</v>
      </c>
      <c r="C2249" s="1" t="s">
        <v>3081</v>
      </c>
      <c r="D2249" s="3">
        <v>3398</v>
      </c>
      <c r="E2249" t="s">
        <v>9</v>
      </c>
      <c r="F2249" s="2">
        <v>47415</v>
      </c>
      <c r="G2249" t="b">
        <v>0</v>
      </c>
    </row>
    <row r="2250" spans="1:7">
      <c r="A2250" s="1" t="s">
        <v>4502</v>
      </c>
      <c r="B2250" s="1" t="s">
        <v>4503</v>
      </c>
      <c r="C2250" s="1" t="s">
        <v>3081</v>
      </c>
      <c r="D2250" s="3">
        <v>3399</v>
      </c>
      <c r="E2250" t="s">
        <v>9</v>
      </c>
      <c r="F2250" s="2">
        <v>47416</v>
      </c>
      <c r="G2250" t="b">
        <v>0</v>
      </c>
    </row>
    <row r="2251" spans="1:7">
      <c r="A2251" s="1" t="s">
        <v>4504</v>
      </c>
      <c r="B2251" s="1" t="s">
        <v>4505</v>
      </c>
      <c r="C2251" s="1" t="s">
        <v>3081</v>
      </c>
      <c r="D2251" s="3">
        <v>3400</v>
      </c>
      <c r="E2251" t="s">
        <v>9</v>
      </c>
      <c r="F2251" s="2">
        <v>47417</v>
      </c>
      <c r="G2251" t="b">
        <v>0</v>
      </c>
    </row>
    <row r="2252" spans="1:7">
      <c r="A2252" s="1" t="s">
        <v>4506</v>
      </c>
      <c r="B2252" s="1" t="s">
        <v>4507</v>
      </c>
      <c r="C2252" s="1" t="s">
        <v>3081</v>
      </c>
      <c r="D2252" s="3">
        <v>3401</v>
      </c>
      <c r="E2252" t="s">
        <v>9</v>
      </c>
      <c r="F2252" s="2">
        <v>47418</v>
      </c>
      <c r="G2252" t="b">
        <v>0</v>
      </c>
    </row>
    <row r="2253" spans="1:7">
      <c r="A2253" s="1" t="s">
        <v>4508</v>
      </c>
      <c r="B2253" s="1" t="s">
        <v>4509</v>
      </c>
      <c r="C2253" s="1" t="s">
        <v>3081</v>
      </c>
      <c r="D2253" s="3">
        <v>3402</v>
      </c>
      <c r="E2253" t="s">
        <v>9</v>
      </c>
      <c r="F2253" s="2">
        <v>47419</v>
      </c>
      <c r="G2253" t="b">
        <v>0</v>
      </c>
    </row>
    <row r="2254" spans="1:7">
      <c r="A2254" s="1" t="s">
        <v>4510</v>
      </c>
      <c r="B2254" s="1" t="s">
        <v>4511</v>
      </c>
      <c r="C2254" s="1" t="s">
        <v>3081</v>
      </c>
      <c r="D2254" s="3">
        <v>3403</v>
      </c>
      <c r="E2254" t="s">
        <v>9</v>
      </c>
      <c r="F2254" s="2">
        <v>47420</v>
      </c>
      <c r="G2254" t="b">
        <v>0</v>
      </c>
    </row>
    <row r="2255" spans="1:7">
      <c r="A2255" s="1" t="s">
        <v>4512</v>
      </c>
      <c r="B2255" s="1" t="s">
        <v>4513</v>
      </c>
      <c r="C2255" s="1" t="s">
        <v>3081</v>
      </c>
      <c r="D2255" s="3">
        <v>3404</v>
      </c>
      <c r="E2255" t="s">
        <v>9</v>
      </c>
      <c r="F2255" s="2">
        <v>47421</v>
      </c>
      <c r="G2255" t="b">
        <v>0</v>
      </c>
    </row>
    <row r="2256" spans="1:7">
      <c r="A2256" s="1" t="s">
        <v>4514</v>
      </c>
      <c r="B2256" s="1" t="s">
        <v>4515</v>
      </c>
      <c r="C2256" s="1" t="s">
        <v>3081</v>
      </c>
      <c r="D2256" s="3">
        <v>3405</v>
      </c>
      <c r="E2256" t="s">
        <v>9</v>
      </c>
      <c r="F2256" s="2">
        <v>47422</v>
      </c>
      <c r="G2256" t="b">
        <v>0</v>
      </c>
    </row>
    <row r="2257" spans="1:7">
      <c r="A2257" s="1" t="s">
        <v>4516</v>
      </c>
      <c r="B2257" s="1" t="s">
        <v>4517</v>
      </c>
      <c r="C2257" s="1" t="s">
        <v>3081</v>
      </c>
      <c r="D2257" s="3">
        <v>3406</v>
      </c>
      <c r="E2257" t="s">
        <v>9</v>
      </c>
      <c r="F2257" s="2">
        <v>47423</v>
      </c>
      <c r="G2257" t="b">
        <v>0</v>
      </c>
    </row>
    <row r="2258" spans="1:7">
      <c r="A2258" s="1" t="s">
        <v>4518</v>
      </c>
      <c r="B2258" s="1" t="s">
        <v>4519</v>
      </c>
      <c r="C2258" s="1" t="s">
        <v>3081</v>
      </c>
      <c r="D2258" s="3">
        <v>3407</v>
      </c>
      <c r="E2258" t="s">
        <v>9</v>
      </c>
      <c r="F2258" s="2">
        <v>47424</v>
      </c>
      <c r="G2258" t="b">
        <v>0</v>
      </c>
    </row>
    <row r="2259" spans="1:7">
      <c r="A2259" s="1" t="s">
        <v>4520</v>
      </c>
      <c r="B2259" s="1" t="s">
        <v>4521</v>
      </c>
      <c r="C2259" s="1" t="s">
        <v>3081</v>
      </c>
      <c r="D2259" s="3">
        <v>3408</v>
      </c>
      <c r="E2259" t="s">
        <v>9</v>
      </c>
      <c r="F2259" s="2">
        <v>47425</v>
      </c>
      <c r="G2259" t="b">
        <v>0</v>
      </c>
    </row>
    <row r="2260" spans="1:7">
      <c r="A2260" s="1" t="s">
        <v>4522</v>
      </c>
      <c r="B2260" s="1" t="s">
        <v>4523</v>
      </c>
      <c r="C2260" s="1" t="s">
        <v>3081</v>
      </c>
      <c r="D2260" s="3">
        <v>3409</v>
      </c>
      <c r="E2260" t="s">
        <v>9</v>
      </c>
      <c r="F2260" s="2">
        <v>47426</v>
      </c>
      <c r="G2260" t="b">
        <v>0</v>
      </c>
    </row>
    <row r="2261" spans="1:7">
      <c r="A2261" s="1" t="s">
        <v>4524</v>
      </c>
      <c r="B2261" s="1" t="s">
        <v>4525</v>
      </c>
      <c r="C2261" s="1" t="s">
        <v>3081</v>
      </c>
      <c r="D2261" s="3">
        <v>3410</v>
      </c>
      <c r="E2261" t="s">
        <v>9</v>
      </c>
      <c r="F2261" s="2">
        <v>47427</v>
      </c>
      <c r="G2261" t="b">
        <v>0</v>
      </c>
    </row>
    <row r="2262" spans="1:7">
      <c r="A2262" s="1" t="s">
        <v>4526</v>
      </c>
      <c r="B2262" s="1" t="s">
        <v>4527</v>
      </c>
      <c r="C2262" s="1" t="s">
        <v>3081</v>
      </c>
      <c r="D2262" s="3">
        <v>3411</v>
      </c>
      <c r="E2262" t="s">
        <v>9</v>
      </c>
      <c r="F2262" s="2">
        <v>47428</v>
      </c>
      <c r="G2262" t="b">
        <v>0</v>
      </c>
    </row>
    <row r="2263" spans="1:7">
      <c r="A2263" s="1" t="s">
        <v>4528</v>
      </c>
      <c r="B2263" s="1" t="s">
        <v>4529</v>
      </c>
      <c r="C2263" s="1" t="s">
        <v>3081</v>
      </c>
      <c r="D2263" s="3">
        <v>3412</v>
      </c>
      <c r="E2263" t="s">
        <v>9</v>
      </c>
      <c r="F2263" s="2">
        <v>47429</v>
      </c>
      <c r="G2263" t="b">
        <v>0</v>
      </c>
    </row>
    <row r="2264" spans="1:7">
      <c r="A2264" s="1" t="s">
        <v>4530</v>
      </c>
      <c r="B2264" s="1" t="s">
        <v>4531</v>
      </c>
      <c r="C2264" s="1" t="s">
        <v>3081</v>
      </c>
      <c r="D2264" s="3">
        <v>3413</v>
      </c>
      <c r="E2264" t="s">
        <v>9</v>
      </c>
      <c r="F2264" s="2">
        <v>47430</v>
      </c>
      <c r="G2264" t="b">
        <v>0</v>
      </c>
    </row>
    <row r="2265" spans="1:7">
      <c r="A2265" s="1" t="s">
        <v>4532</v>
      </c>
      <c r="B2265" s="1" t="s">
        <v>4533</v>
      </c>
      <c r="C2265" s="1" t="s">
        <v>3081</v>
      </c>
      <c r="D2265" s="3">
        <v>3414</v>
      </c>
      <c r="E2265" t="s">
        <v>9</v>
      </c>
      <c r="F2265" s="2">
        <v>47431</v>
      </c>
      <c r="G2265" t="b">
        <v>0</v>
      </c>
    </row>
    <row r="2266" spans="1:7">
      <c r="A2266" s="1" t="s">
        <v>4534</v>
      </c>
      <c r="B2266" s="1" t="s">
        <v>4535</v>
      </c>
      <c r="C2266" s="1" t="s">
        <v>3081</v>
      </c>
      <c r="D2266" s="3">
        <v>3415</v>
      </c>
      <c r="E2266" t="s">
        <v>9</v>
      </c>
      <c r="F2266" s="2">
        <v>47432</v>
      </c>
      <c r="G2266" t="b">
        <v>0</v>
      </c>
    </row>
    <row r="2267" spans="1:7">
      <c r="A2267" s="1" t="s">
        <v>4536</v>
      </c>
      <c r="B2267" s="1" t="s">
        <v>4537</v>
      </c>
      <c r="C2267" s="1" t="s">
        <v>3081</v>
      </c>
      <c r="D2267" s="3">
        <v>3416</v>
      </c>
      <c r="E2267" t="s">
        <v>9</v>
      </c>
      <c r="F2267" s="2">
        <v>47433</v>
      </c>
      <c r="G2267" t="b">
        <v>0</v>
      </c>
    </row>
    <row r="2268" spans="1:7">
      <c r="A2268" s="1" t="s">
        <v>4538</v>
      </c>
      <c r="B2268" s="1" t="s">
        <v>4539</v>
      </c>
      <c r="C2268" s="1" t="s">
        <v>3081</v>
      </c>
      <c r="D2268" s="3">
        <v>3417</v>
      </c>
      <c r="E2268" t="s">
        <v>9</v>
      </c>
      <c r="F2268" s="2">
        <v>47434</v>
      </c>
      <c r="G2268" t="b">
        <v>0</v>
      </c>
    </row>
    <row r="2269" spans="1:7">
      <c r="A2269" s="1" t="s">
        <v>4540</v>
      </c>
      <c r="B2269" s="1" t="s">
        <v>4541</v>
      </c>
      <c r="C2269" s="1" t="s">
        <v>3081</v>
      </c>
      <c r="D2269" s="3">
        <v>3418</v>
      </c>
      <c r="E2269" t="s">
        <v>9</v>
      </c>
      <c r="F2269" s="2">
        <v>47435</v>
      </c>
      <c r="G2269" t="b">
        <v>0</v>
      </c>
    </row>
    <row r="2270" spans="1:7">
      <c r="A2270" s="1" t="s">
        <v>4542</v>
      </c>
      <c r="B2270" s="1" t="s">
        <v>4543</v>
      </c>
      <c r="C2270" s="1" t="s">
        <v>3081</v>
      </c>
      <c r="D2270" s="3">
        <v>3419</v>
      </c>
      <c r="E2270" t="s">
        <v>9</v>
      </c>
      <c r="F2270" s="2">
        <v>47436</v>
      </c>
      <c r="G2270" t="b">
        <v>0</v>
      </c>
    </row>
    <row r="2271" spans="1:7">
      <c r="A2271" s="1" t="s">
        <v>4544</v>
      </c>
      <c r="B2271" s="1" t="s">
        <v>4545</v>
      </c>
      <c r="C2271" s="1" t="s">
        <v>3081</v>
      </c>
      <c r="D2271" s="3">
        <v>3420</v>
      </c>
      <c r="E2271" t="s">
        <v>9</v>
      </c>
      <c r="F2271" s="2">
        <v>47437</v>
      </c>
      <c r="G2271" t="b">
        <v>0</v>
      </c>
    </row>
    <row r="2272" spans="1:7">
      <c r="A2272" s="1" t="s">
        <v>4546</v>
      </c>
      <c r="B2272" s="1" t="s">
        <v>4547</v>
      </c>
      <c r="C2272" s="1" t="s">
        <v>3081</v>
      </c>
      <c r="D2272" s="3">
        <v>3421</v>
      </c>
      <c r="E2272" t="s">
        <v>9</v>
      </c>
      <c r="F2272" s="2">
        <v>47438</v>
      </c>
      <c r="G2272" t="b">
        <v>0</v>
      </c>
    </row>
    <row r="2273" spans="1:7">
      <c r="A2273" s="1" t="s">
        <v>4548</v>
      </c>
      <c r="B2273" s="1" t="s">
        <v>4549</v>
      </c>
      <c r="C2273" s="1" t="s">
        <v>3081</v>
      </c>
      <c r="D2273" s="3">
        <v>3422</v>
      </c>
      <c r="E2273" t="s">
        <v>9</v>
      </c>
      <c r="F2273" s="2">
        <v>47439</v>
      </c>
      <c r="G2273" t="b">
        <v>0</v>
      </c>
    </row>
    <row r="2274" spans="1:7">
      <c r="A2274" s="1" t="s">
        <v>4550</v>
      </c>
      <c r="B2274" s="1" t="s">
        <v>4551</v>
      </c>
      <c r="C2274" s="1" t="s">
        <v>3081</v>
      </c>
      <c r="D2274" s="3">
        <v>3423</v>
      </c>
      <c r="E2274" t="s">
        <v>9</v>
      </c>
      <c r="F2274" s="2">
        <v>47440</v>
      </c>
      <c r="G2274" t="b">
        <v>0</v>
      </c>
    </row>
    <row r="2275" spans="1:7">
      <c r="A2275" s="1" t="s">
        <v>4552</v>
      </c>
      <c r="B2275" s="1" t="s">
        <v>4553</v>
      </c>
      <c r="C2275" s="1" t="s">
        <v>3081</v>
      </c>
      <c r="D2275" s="3">
        <v>3424</v>
      </c>
      <c r="E2275" t="s">
        <v>9</v>
      </c>
      <c r="F2275" s="2">
        <v>47441</v>
      </c>
      <c r="G2275" t="b">
        <v>0</v>
      </c>
    </row>
    <row r="2276" spans="1:7">
      <c r="A2276" s="1" t="s">
        <v>4554</v>
      </c>
      <c r="B2276" s="1" t="s">
        <v>4555</v>
      </c>
      <c r="C2276" s="1" t="s">
        <v>3081</v>
      </c>
      <c r="D2276" s="3">
        <v>3425</v>
      </c>
      <c r="E2276" t="s">
        <v>9</v>
      </c>
      <c r="F2276" s="2">
        <v>47442</v>
      </c>
      <c r="G2276" t="b">
        <v>0</v>
      </c>
    </row>
    <row r="2277" spans="1:7">
      <c r="A2277" s="1" t="s">
        <v>4556</v>
      </c>
      <c r="B2277" s="1" t="s">
        <v>4557</v>
      </c>
      <c r="C2277" s="1" t="s">
        <v>3081</v>
      </c>
      <c r="D2277" s="3">
        <v>3426</v>
      </c>
      <c r="E2277" t="s">
        <v>9</v>
      </c>
      <c r="F2277" s="2">
        <v>47443</v>
      </c>
      <c r="G2277" t="b">
        <v>0</v>
      </c>
    </row>
    <row r="2278" spans="1:7">
      <c r="A2278" s="1" t="s">
        <v>4558</v>
      </c>
      <c r="B2278" s="1" t="s">
        <v>4559</v>
      </c>
      <c r="C2278" s="1" t="s">
        <v>3081</v>
      </c>
      <c r="D2278" s="3">
        <v>3427</v>
      </c>
      <c r="E2278" t="s">
        <v>9</v>
      </c>
      <c r="F2278" s="2">
        <v>47444</v>
      </c>
      <c r="G2278" t="b">
        <v>0</v>
      </c>
    </row>
    <row r="2279" spans="1:7">
      <c r="A2279" s="1" t="s">
        <v>4560</v>
      </c>
      <c r="B2279" s="1" t="s">
        <v>4561</v>
      </c>
      <c r="C2279" s="1" t="s">
        <v>3081</v>
      </c>
      <c r="D2279" s="3">
        <v>3428</v>
      </c>
      <c r="E2279" t="s">
        <v>9</v>
      </c>
      <c r="F2279" s="2">
        <v>47445</v>
      </c>
      <c r="G2279" t="b">
        <v>0</v>
      </c>
    </row>
    <row r="2280" spans="1:7">
      <c r="A2280" s="1" t="s">
        <v>4562</v>
      </c>
      <c r="B2280" s="1" t="s">
        <v>4563</v>
      </c>
      <c r="C2280" s="1" t="s">
        <v>3081</v>
      </c>
      <c r="D2280" s="3">
        <v>3429</v>
      </c>
      <c r="E2280" t="s">
        <v>9</v>
      </c>
      <c r="F2280" s="2">
        <v>47446</v>
      </c>
      <c r="G2280" t="b">
        <v>0</v>
      </c>
    </row>
    <row r="2281" spans="1:7">
      <c r="A2281" s="1" t="s">
        <v>4564</v>
      </c>
      <c r="B2281" s="1" t="s">
        <v>4565</v>
      </c>
      <c r="C2281" s="1" t="s">
        <v>3081</v>
      </c>
      <c r="D2281" s="3">
        <v>3430</v>
      </c>
      <c r="E2281" t="s">
        <v>9</v>
      </c>
      <c r="F2281" s="2">
        <v>47447</v>
      </c>
      <c r="G2281" t="b">
        <v>0</v>
      </c>
    </row>
    <row r="2282" spans="1:7">
      <c r="A2282" s="1" t="s">
        <v>4566</v>
      </c>
      <c r="B2282" s="1" t="s">
        <v>4567</v>
      </c>
      <c r="C2282" s="1" t="s">
        <v>3081</v>
      </c>
      <c r="D2282" s="3">
        <v>3431</v>
      </c>
      <c r="E2282" t="s">
        <v>9</v>
      </c>
      <c r="F2282" s="2">
        <v>47448</v>
      </c>
      <c r="G2282" t="b">
        <v>0</v>
      </c>
    </row>
    <row r="2283" spans="1:7">
      <c r="A2283" s="1" t="s">
        <v>4568</v>
      </c>
      <c r="B2283" s="1" t="s">
        <v>4569</v>
      </c>
      <c r="C2283" s="1" t="s">
        <v>3081</v>
      </c>
      <c r="D2283" s="3">
        <v>3432</v>
      </c>
      <c r="E2283" t="s">
        <v>9</v>
      </c>
      <c r="F2283" s="2">
        <v>47449</v>
      </c>
      <c r="G2283" t="b">
        <v>0</v>
      </c>
    </row>
    <row r="2284" spans="1:7">
      <c r="A2284" s="1" t="s">
        <v>4570</v>
      </c>
      <c r="B2284" s="1" t="s">
        <v>4571</v>
      </c>
      <c r="C2284" s="1" t="s">
        <v>3081</v>
      </c>
      <c r="D2284" s="3">
        <v>3433</v>
      </c>
      <c r="E2284" t="s">
        <v>9</v>
      </c>
      <c r="F2284" s="2">
        <v>47450</v>
      </c>
      <c r="G2284" t="b">
        <v>0</v>
      </c>
    </row>
    <row r="2285" spans="1:7">
      <c r="A2285" s="1" t="s">
        <v>4572</v>
      </c>
      <c r="B2285" s="1" t="s">
        <v>4573</v>
      </c>
      <c r="C2285" s="1" t="s">
        <v>3081</v>
      </c>
      <c r="D2285" s="3">
        <v>3434</v>
      </c>
      <c r="E2285" t="s">
        <v>9</v>
      </c>
      <c r="F2285" s="2">
        <v>47451</v>
      </c>
      <c r="G2285" t="b">
        <v>0</v>
      </c>
    </row>
    <row r="2286" spans="1:7">
      <c r="A2286" s="1" t="s">
        <v>4574</v>
      </c>
      <c r="B2286" s="1" t="s">
        <v>4575</v>
      </c>
      <c r="C2286" s="1" t="s">
        <v>3081</v>
      </c>
      <c r="D2286" s="3">
        <v>3435</v>
      </c>
      <c r="E2286" t="s">
        <v>9</v>
      </c>
      <c r="F2286" s="2">
        <v>47452</v>
      </c>
      <c r="G2286" t="b">
        <v>0</v>
      </c>
    </row>
    <row r="2287" spans="1:7">
      <c r="A2287" s="1" t="s">
        <v>4576</v>
      </c>
      <c r="B2287" s="1" t="s">
        <v>4577</v>
      </c>
      <c r="C2287" s="1" t="s">
        <v>3081</v>
      </c>
      <c r="D2287" s="3">
        <v>3436</v>
      </c>
      <c r="E2287" t="s">
        <v>9</v>
      </c>
      <c r="F2287" s="2">
        <v>47453</v>
      </c>
      <c r="G2287" t="b">
        <v>0</v>
      </c>
    </row>
    <row r="2288" spans="1:7">
      <c r="A2288" s="1" t="s">
        <v>4578</v>
      </c>
      <c r="B2288" s="1" t="s">
        <v>4579</v>
      </c>
      <c r="C2288" s="1" t="s">
        <v>3081</v>
      </c>
      <c r="D2288" s="3">
        <v>3437</v>
      </c>
      <c r="E2288" t="s">
        <v>9</v>
      </c>
      <c r="F2288" s="2">
        <v>47454</v>
      </c>
      <c r="G2288" t="b">
        <v>0</v>
      </c>
    </row>
    <row r="2289" spans="1:7">
      <c r="A2289" s="1" t="s">
        <v>4580</v>
      </c>
      <c r="B2289" s="1" t="s">
        <v>4581</v>
      </c>
      <c r="C2289" s="1" t="s">
        <v>3081</v>
      </c>
      <c r="D2289" s="3">
        <v>3438</v>
      </c>
      <c r="E2289" t="s">
        <v>9</v>
      </c>
      <c r="F2289" s="2">
        <v>47455</v>
      </c>
      <c r="G2289" t="b">
        <v>0</v>
      </c>
    </row>
    <row r="2290" spans="1:7">
      <c r="A2290" s="1" t="s">
        <v>4582</v>
      </c>
      <c r="B2290" s="1" t="s">
        <v>4583</v>
      </c>
      <c r="C2290" s="1" t="s">
        <v>3081</v>
      </c>
      <c r="D2290" s="3">
        <v>3439</v>
      </c>
      <c r="E2290" t="s">
        <v>9</v>
      </c>
      <c r="F2290" s="2">
        <v>47456</v>
      </c>
      <c r="G2290" t="b">
        <v>0</v>
      </c>
    </row>
    <row r="2291" spans="1:7">
      <c r="A2291" s="1" t="s">
        <v>4584</v>
      </c>
      <c r="B2291" s="1" t="s">
        <v>4585</v>
      </c>
      <c r="C2291" s="1" t="s">
        <v>3081</v>
      </c>
      <c r="D2291" s="3">
        <v>3440</v>
      </c>
      <c r="E2291" t="s">
        <v>9</v>
      </c>
      <c r="F2291" s="2">
        <v>47457</v>
      </c>
      <c r="G2291" t="b">
        <v>0</v>
      </c>
    </row>
    <row r="2292" spans="1:7">
      <c r="A2292" s="1" t="s">
        <v>4586</v>
      </c>
      <c r="B2292" s="1" t="s">
        <v>4587</v>
      </c>
      <c r="C2292" s="1" t="s">
        <v>3081</v>
      </c>
      <c r="D2292" s="3">
        <v>3441</v>
      </c>
      <c r="E2292" t="s">
        <v>9</v>
      </c>
      <c r="F2292" s="2">
        <v>47458</v>
      </c>
      <c r="G2292" t="b">
        <v>0</v>
      </c>
    </row>
    <row r="2293" spans="1:7">
      <c r="A2293" s="1" t="s">
        <v>4588</v>
      </c>
      <c r="B2293" s="1" t="s">
        <v>4589</v>
      </c>
      <c r="C2293" s="1" t="s">
        <v>3081</v>
      </c>
      <c r="D2293" s="3">
        <v>3442</v>
      </c>
      <c r="E2293" t="s">
        <v>9</v>
      </c>
      <c r="F2293" s="2">
        <v>47459</v>
      </c>
      <c r="G2293" t="b">
        <v>0</v>
      </c>
    </row>
    <row r="2294" spans="1:7">
      <c r="A2294" s="1" t="s">
        <v>4590</v>
      </c>
      <c r="B2294" s="1" t="s">
        <v>4591</v>
      </c>
      <c r="C2294" s="1" t="s">
        <v>3081</v>
      </c>
      <c r="D2294" s="3">
        <v>3443</v>
      </c>
      <c r="E2294" t="s">
        <v>9</v>
      </c>
      <c r="F2294" s="2">
        <v>47460</v>
      </c>
      <c r="G2294" t="b">
        <v>0</v>
      </c>
    </row>
    <row r="2295" spans="1:7">
      <c r="A2295" s="1" t="s">
        <v>4592</v>
      </c>
      <c r="B2295" s="1" t="s">
        <v>4593</v>
      </c>
      <c r="C2295" s="1" t="s">
        <v>3081</v>
      </c>
      <c r="D2295" s="3">
        <v>3444</v>
      </c>
      <c r="E2295" t="s">
        <v>9</v>
      </c>
      <c r="F2295" s="2">
        <v>47461</v>
      </c>
      <c r="G2295" t="b">
        <v>0</v>
      </c>
    </row>
    <row r="2296" spans="1:7">
      <c r="A2296" s="1" t="s">
        <v>4594</v>
      </c>
      <c r="B2296" s="1" t="s">
        <v>4595</v>
      </c>
      <c r="C2296" s="1" t="s">
        <v>3081</v>
      </c>
      <c r="D2296" s="3">
        <v>3445</v>
      </c>
      <c r="E2296" t="s">
        <v>9</v>
      </c>
      <c r="F2296" s="2">
        <v>47462</v>
      </c>
      <c r="G2296" t="b">
        <v>0</v>
      </c>
    </row>
    <row r="2297" spans="1:7">
      <c r="A2297" s="1" t="s">
        <v>4596</v>
      </c>
      <c r="B2297" s="1" t="s">
        <v>4597</v>
      </c>
      <c r="C2297" s="1" t="s">
        <v>3081</v>
      </c>
      <c r="D2297" s="3">
        <v>3446</v>
      </c>
      <c r="E2297" t="s">
        <v>9</v>
      </c>
      <c r="F2297" s="2">
        <v>47463</v>
      </c>
      <c r="G2297" t="b">
        <v>0</v>
      </c>
    </row>
    <row r="2298" spans="1:7">
      <c r="A2298" s="1" t="s">
        <v>4598</v>
      </c>
      <c r="B2298" s="1" t="s">
        <v>4599</v>
      </c>
      <c r="C2298" s="1" t="s">
        <v>3081</v>
      </c>
      <c r="D2298" s="3">
        <v>3447</v>
      </c>
      <c r="E2298" t="s">
        <v>9</v>
      </c>
      <c r="F2298" s="2">
        <v>47464</v>
      </c>
      <c r="G2298" t="b">
        <v>0</v>
      </c>
    </row>
    <row r="2299" spans="1:7">
      <c r="A2299" s="1" t="s">
        <v>4600</v>
      </c>
      <c r="B2299" s="1" t="s">
        <v>4601</v>
      </c>
      <c r="C2299" s="1" t="s">
        <v>3081</v>
      </c>
      <c r="D2299" s="3">
        <v>3448</v>
      </c>
      <c r="E2299" t="s">
        <v>9</v>
      </c>
      <c r="F2299" s="2">
        <v>47465</v>
      </c>
      <c r="G2299" t="b">
        <v>0</v>
      </c>
    </row>
    <row r="2300" spans="1:7">
      <c r="A2300" s="1" t="s">
        <v>4602</v>
      </c>
      <c r="B2300" s="1" t="s">
        <v>4603</v>
      </c>
      <c r="C2300" s="1" t="s">
        <v>3081</v>
      </c>
      <c r="D2300" s="3">
        <v>3449</v>
      </c>
      <c r="E2300" t="s">
        <v>9</v>
      </c>
      <c r="F2300" s="2">
        <v>47466</v>
      </c>
      <c r="G2300" t="b">
        <v>0</v>
      </c>
    </row>
    <row r="2301" spans="1:7">
      <c r="A2301" s="1" t="s">
        <v>4604</v>
      </c>
      <c r="B2301" s="1" t="s">
        <v>4605</v>
      </c>
      <c r="C2301" s="1" t="s">
        <v>3081</v>
      </c>
      <c r="D2301" s="3">
        <v>3450</v>
      </c>
      <c r="E2301" t="s">
        <v>9</v>
      </c>
      <c r="F2301" s="2">
        <v>47467</v>
      </c>
      <c r="G2301" t="b">
        <v>0</v>
      </c>
    </row>
    <row r="2302" spans="1:7">
      <c r="A2302" s="1" t="s">
        <v>4606</v>
      </c>
      <c r="B2302" s="1" t="s">
        <v>4607</v>
      </c>
      <c r="C2302" s="1" t="s">
        <v>3081</v>
      </c>
      <c r="D2302" s="3">
        <v>3451</v>
      </c>
      <c r="E2302" t="s">
        <v>9</v>
      </c>
      <c r="F2302" s="2">
        <v>47468</v>
      </c>
      <c r="G2302" t="b">
        <v>0</v>
      </c>
    </row>
    <row r="2303" spans="1:7">
      <c r="A2303" s="1" t="s">
        <v>4608</v>
      </c>
      <c r="B2303" s="1" t="s">
        <v>4609</v>
      </c>
      <c r="C2303" s="1" t="s">
        <v>3081</v>
      </c>
      <c r="D2303" s="3">
        <v>3452</v>
      </c>
      <c r="E2303" t="s">
        <v>9</v>
      </c>
      <c r="F2303" s="2">
        <v>47469</v>
      </c>
      <c r="G2303" t="b">
        <v>0</v>
      </c>
    </row>
    <row r="2304" spans="1:7">
      <c r="A2304" s="1" t="s">
        <v>4610</v>
      </c>
      <c r="B2304" s="1" t="s">
        <v>4611</v>
      </c>
      <c r="C2304" s="1" t="s">
        <v>3081</v>
      </c>
      <c r="D2304" s="3">
        <v>3453</v>
      </c>
      <c r="E2304" t="s">
        <v>9</v>
      </c>
      <c r="F2304" s="2">
        <v>47470</v>
      </c>
      <c r="G2304" t="b">
        <v>0</v>
      </c>
    </row>
    <row r="2305" spans="1:7">
      <c r="A2305" s="1" t="s">
        <v>4612</v>
      </c>
      <c r="B2305" s="1" t="s">
        <v>4613</v>
      </c>
      <c r="C2305" s="1" t="s">
        <v>3081</v>
      </c>
      <c r="D2305" s="3">
        <v>3454</v>
      </c>
      <c r="E2305" t="s">
        <v>9</v>
      </c>
      <c r="F2305" s="2">
        <v>47471</v>
      </c>
      <c r="G2305" t="b">
        <v>0</v>
      </c>
    </row>
    <row r="2306" spans="1:7">
      <c r="A2306" s="1" t="s">
        <v>4614</v>
      </c>
      <c r="B2306" s="1" t="s">
        <v>4615</v>
      </c>
      <c r="C2306" s="1" t="s">
        <v>3081</v>
      </c>
      <c r="D2306" s="3">
        <v>3455</v>
      </c>
      <c r="E2306" t="s">
        <v>9</v>
      </c>
      <c r="F2306" s="2">
        <v>47472</v>
      </c>
      <c r="G2306" t="b">
        <v>0</v>
      </c>
    </row>
    <row r="2307" spans="1:7">
      <c r="A2307" s="1" t="s">
        <v>4616</v>
      </c>
      <c r="B2307" s="1" t="s">
        <v>4617</v>
      </c>
      <c r="C2307" s="1" t="s">
        <v>3081</v>
      </c>
      <c r="D2307" s="3">
        <v>3456</v>
      </c>
      <c r="E2307" t="s">
        <v>9</v>
      </c>
      <c r="F2307" s="2">
        <v>47473</v>
      </c>
      <c r="G2307" t="b">
        <v>0</v>
      </c>
    </row>
    <row r="2308" spans="1:7">
      <c r="A2308" s="1" t="s">
        <v>4618</v>
      </c>
      <c r="B2308" s="1" t="s">
        <v>4619</v>
      </c>
      <c r="C2308" s="1" t="s">
        <v>3081</v>
      </c>
      <c r="D2308" s="3">
        <v>3457</v>
      </c>
      <c r="E2308" t="s">
        <v>9</v>
      </c>
      <c r="F2308" s="2">
        <v>47474</v>
      </c>
      <c r="G2308" t="b">
        <v>0</v>
      </c>
    </row>
    <row r="2309" spans="1:7">
      <c r="A2309" s="1" t="s">
        <v>4620</v>
      </c>
      <c r="B2309" s="1" t="s">
        <v>4621</v>
      </c>
      <c r="C2309" s="1" t="s">
        <v>3081</v>
      </c>
      <c r="D2309" s="3">
        <v>3458</v>
      </c>
      <c r="E2309" t="s">
        <v>9</v>
      </c>
      <c r="F2309" s="2">
        <v>47475</v>
      </c>
      <c r="G2309" t="b">
        <v>0</v>
      </c>
    </row>
    <row r="2310" spans="1:7">
      <c r="A2310" s="1" t="s">
        <v>4622</v>
      </c>
      <c r="B2310" s="1" t="s">
        <v>4623</v>
      </c>
      <c r="C2310" s="1" t="s">
        <v>3081</v>
      </c>
      <c r="D2310" s="3">
        <v>3459</v>
      </c>
      <c r="E2310" t="s">
        <v>9</v>
      </c>
      <c r="F2310" s="2">
        <v>47476</v>
      </c>
      <c r="G2310" t="b">
        <v>0</v>
      </c>
    </row>
    <row r="2311" spans="1:7">
      <c r="A2311" s="1" t="s">
        <v>4624</v>
      </c>
      <c r="B2311" s="1" t="s">
        <v>4625</v>
      </c>
      <c r="C2311" s="1" t="s">
        <v>3081</v>
      </c>
      <c r="D2311" s="3">
        <v>3460</v>
      </c>
      <c r="E2311" t="s">
        <v>9</v>
      </c>
      <c r="F2311" s="2">
        <v>47477</v>
      </c>
      <c r="G2311" t="b">
        <v>0</v>
      </c>
    </row>
    <row r="2312" spans="1:7">
      <c r="A2312" s="1" t="s">
        <v>4626</v>
      </c>
      <c r="B2312" s="1" t="s">
        <v>4627</v>
      </c>
      <c r="C2312" s="1" t="s">
        <v>3081</v>
      </c>
      <c r="D2312" s="3">
        <v>3461</v>
      </c>
      <c r="E2312" t="s">
        <v>9</v>
      </c>
      <c r="F2312" s="2">
        <v>47478</v>
      </c>
      <c r="G2312" t="b">
        <v>0</v>
      </c>
    </row>
    <row r="2313" spans="1:7">
      <c r="A2313" s="1" t="s">
        <v>4628</v>
      </c>
      <c r="B2313" s="1" t="s">
        <v>4629</v>
      </c>
      <c r="C2313" s="1" t="s">
        <v>3081</v>
      </c>
      <c r="D2313" s="3">
        <v>3462</v>
      </c>
      <c r="E2313" t="s">
        <v>9</v>
      </c>
      <c r="F2313" s="2">
        <v>47479</v>
      </c>
      <c r="G2313" t="b">
        <v>0</v>
      </c>
    </row>
    <row r="2314" spans="1:7">
      <c r="A2314" s="1" t="s">
        <v>4630</v>
      </c>
      <c r="B2314" s="1" t="s">
        <v>4631</v>
      </c>
      <c r="C2314" s="1" t="s">
        <v>3081</v>
      </c>
      <c r="D2314" s="3">
        <v>3463</v>
      </c>
      <c r="E2314" t="s">
        <v>9</v>
      </c>
      <c r="F2314" s="2">
        <v>47480</v>
      </c>
      <c r="G2314" t="b">
        <v>0</v>
      </c>
    </row>
    <row r="2315" spans="1:7">
      <c r="A2315" s="1" t="s">
        <v>4632</v>
      </c>
      <c r="B2315" s="1" t="s">
        <v>4633</v>
      </c>
      <c r="C2315" s="1" t="s">
        <v>3081</v>
      </c>
      <c r="D2315" s="3">
        <v>3464</v>
      </c>
      <c r="E2315" t="s">
        <v>9</v>
      </c>
      <c r="F2315" s="2">
        <v>47481</v>
      </c>
      <c r="G2315" t="b">
        <v>0</v>
      </c>
    </row>
    <row r="2316" spans="1:7">
      <c r="A2316" s="1" t="s">
        <v>4634</v>
      </c>
      <c r="B2316" s="1" t="s">
        <v>4635</v>
      </c>
      <c r="C2316" s="1" t="s">
        <v>3081</v>
      </c>
      <c r="D2316" s="3">
        <v>3465</v>
      </c>
      <c r="E2316" t="s">
        <v>9</v>
      </c>
      <c r="F2316" s="2">
        <v>47482</v>
      </c>
      <c r="G2316" t="b">
        <v>0</v>
      </c>
    </row>
    <row r="2317" spans="1:7">
      <c r="A2317" s="1" t="s">
        <v>4636</v>
      </c>
      <c r="B2317" s="1" t="s">
        <v>4637</v>
      </c>
      <c r="C2317" s="1" t="s">
        <v>3081</v>
      </c>
      <c r="D2317" s="3">
        <v>3466</v>
      </c>
      <c r="E2317" t="s">
        <v>9</v>
      </c>
      <c r="F2317" s="2">
        <v>47483</v>
      </c>
      <c r="G2317" t="b">
        <v>0</v>
      </c>
    </row>
    <row r="2318" spans="1:7">
      <c r="A2318" s="1" t="s">
        <v>4638</v>
      </c>
      <c r="B2318" s="1" t="s">
        <v>4639</v>
      </c>
      <c r="C2318" s="1" t="s">
        <v>3081</v>
      </c>
      <c r="D2318" s="3">
        <v>3467</v>
      </c>
      <c r="E2318" t="s">
        <v>9</v>
      </c>
      <c r="F2318" s="2">
        <v>47484</v>
      </c>
      <c r="G2318" t="b">
        <v>0</v>
      </c>
    </row>
    <row r="2319" spans="1:7">
      <c r="A2319" s="1" t="s">
        <v>4640</v>
      </c>
      <c r="B2319" s="1" t="s">
        <v>4641</v>
      </c>
      <c r="C2319" s="1" t="s">
        <v>3081</v>
      </c>
      <c r="D2319" s="3">
        <v>3468</v>
      </c>
      <c r="E2319" t="s">
        <v>9</v>
      </c>
      <c r="F2319" s="2">
        <v>47485</v>
      </c>
      <c r="G2319" t="b">
        <v>0</v>
      </c>
    </row>
    <row r="2320" spans="1:7">
      <c r="A2320" s="1" t="s">
        <v>4642</v>
      </c>
      <c r="B2320" s="1" t="s">
        <v>4643</v>
      </c>
      <c r="C2320" s="1" t="s">
        <v>3081</v>
      </c>
      <c r="D2320" s="3">
        <v>3469</v>
      </c>
      <c r="E2320" t="s">
        <v>9</v>
      </c>
      <c r="F2320" s="2">
        <v>47486</v>
      </c>
      <c r="G2320" t="b">
        <v>0</v>
      </c>
    </row>
    <row r="2321" spans="1:7">
      <c r="A2321" s="1" t="s">
        <v>4644</v>
      </c>
      <c r="B2321" s="1" t="s">
        <v>4645</v>
      </c>
      <c r="C2321" s="1" t="s">
        <v>3081</v>
      </c>
      <c r="D2321" s="3">
        <v>3470</v>
      </c>
      <c r="E2321" t="s">
        <v>9</v>
      </c>
      <c r="F2321" s="2">
        <v>47487</v>
      </c>
      <c r="G2321" t="b">
        <v>0</v>
      </c>
    </row>
    <row r="2322" spans="1:7">
      <c r="A2322" s="1" t="s">
        <v>4646</v>
      </c>
      <c r="B2322" s="1" t="s">
        <v>4647</v>
      </c>
      <c r="C2322" s="1" t="s">
        <v>3081</v>
      </c>
      <c r="D2322" s="3">
        <v>3471</v>
      </c>
      <c r="E2322" t="s">
        <v>9</v>
      </c>
      <c r="F2322" s="2">
        <v>47488</v>
      </c>
      <c r="G2322" t="b">
        <v>0</v>
      </c>
    </row>
    <row r="2323" spans="1:7">
      <c r="A2323" s="1" t="s">
        <v>4648</v>
      </c>
      <c r="B2323" s="1" t="s">
        <v>4649</v>
      </c>
      <c r="C2323" s="1" t="s">
        <v>3081</v>
      </c>
      <c r="D2323" s="3">
        <v>3472</v>
      </c>
      <c r="E2323" t="s">
        <v>9</v>
      </c>
      <c r="F2323" s="2">
        <v>47489</v>
      </c>
      <c r="G2323" t="b">
        <v>0</v>
      </c>
    </row>
    <row r="2324" spans="1:7">
      <c r="A2324" s="1" t="s">
        <v>4650</v>
      </c>
      <c r="B2324" s="1" t="s">
        <v>4651</v>
      </c>
      <c r="C2324" s="1" t="s">
        <v>3081</v>
      </c>
      <c r="D2324" s="3">
        <v>3473</v>
      </c>
      <c r="E2324" t="s">
        <v>9</v>
      </c>
      <c r="F2324" s="2">
        <v>47490</v>
      </c>
      <c r="G2324" t="b">
        <v>0</v>
      </c>
    </row>
    <row r="2325" spans="1:7">
      <c r="A2325" s="1" t="s">
        <v>4652</v>
      </c>
      <c r="B2325" s="1" t="s">
        <v>4653</v>
      </c>
      <c r="C2325" s="1" t="s">
        <v>3081</v>
      </c>
      <c r="D2325" s="3">
        <v>3474</v>
      </c>
      <c r="E2325" t="s">
        <v>9</v>
      </c>
      <c r="F2325" s="2">
        <v>47491</v>
      </c>
      <c r="G2325" t="b">
        <v>0</v>
      </c>
    </row>
    <row r="2326" spans="1:7">
      <c r="A2326" s="1" t="s">
        <v>4654</v>
      </c>
      <c r="B2326" s="1" t="s">
        <v>4655</v>
      </c>
      <c r="C2326" s="1" t="s">
        <v>3081</v>
      </c>
      <c r="D2326" s="3">
        <v>3475</v>
      </c>
      <c r="E2326" t="s">
        <v>9</v>
      </c>
      <c r="F2326" s="2">
        <v>47492</v>
      </c>
      <c r="G2326" t="b">
        <v>0</v>
      </c>
    </row>
    <row r="2327" spans="1:7">
      <c r="A2327" s="1" t="s">
        <v>4656</v>
      </c>
      <c r="B2327" s="1" t="s">
        <v>4657</v>
      </c>
      <c r="C2327" s="1" t="s">
        <v>3081</v>
      </c>
      <c r="D2327" s="3">
        <v>3476</v>
      </c>
      <c r="E2327" t="s">
        <v>9</v>
      </c>
      <c r="F2327" s="2">
        <v>47493</v>
      </c>
      <c r="G2327" t="b">
        <v>0</v>
      </c>
    </row>
    <row r="2328" spans="1:7">
      <c r="A2328" s="1" t="s">
        <v>4658</v>
      </c>
      <c r="B2328" s="1" t="s">
        <v>4659</v>
      </c>
      <c r="C2328" s="1" t="s">
        <v>3081</v>
      </c>
      <c r="D2328" s="3">
        <v>3477</v>
      </c>
      <c r="E2328" t="s">
        <v>9</v>
      </c>
      <c r="F2328" s="2">
        <v>47494</v>
      </c>
      <c r="G2328" t="b">
        <v>0</v>
      </c>
    </row>
    <row r="2329" spans="1:7">
      <c r="A2329" s="1" t="s">
        <v>4660</v>
      </c>
      <c r="B2329" s="1" t="s">
        <v>4661</v>
      </c>
      <c r="C2329" s="1" t="s">
        <v>3081</v>
      </c>
      <c r="D2329" s="3">
        <v>3478</v>
      </c>
      <c r="E2329" t="s">
        <v>9</v>
      </c>
      <c r="F2329" s="2">
        <v>47495</v>
      </c>
      <c r="G2329" t="b">
        <v>0</v>
      </c>
    </row>
    <row r="2330" spans="1:7">
      <c r="A2330" s="1" t="s">
        <v>4662</v>
      </c>
      <c r="B2330" s="1" t="s">
        <v>4663</v>
      </c>
      <c r="C2330" s="1" t="s">
        <v>3081</v>
      </c>
      <c r="D2330" s="3">
        <v>3479</v>
      </c>
      <c r="E2330" t="s">
        <v>9</v>
      </c>
      <c r="F2330" s="2">
        <v>47496</v>
      </c>
      <c r="G2330" t="b">
        <v>0</v>
      </c>
    </row>
    <row r="2331" spans="1:7">
      <c r="A2331" s="1" t="s">
        <v>4664</v>
      </c>
      <c r="B2331" s="1" t="s">
        <v>4665</v>
      </c>
      <c r="C2331" s="1" t="s">
        <v>3081</v>
      </c>
      <c r="D2331" s="3">
        <v>3480</v>
      </c>
      <c r="E2331" t="s">
        <v>9</v>
      </c>
      <c r="F2331" s="2">
        <v>47497</v>
      </c>
      <c r="G2331" t="b">
        <v>0</v>
      </c>
    </row>
    <row r="2332" spans="1:7">
      <c r="A2332" s="1" t="s">
        <v>4666</v>
      </c>
      <c r="B2332" s="1" t="s">
        <v>4667</v>
      </c>
      <c r="C2332" s="1" t="s">
        <v>3081</v>
      </c>
      <c r="D2332" s="3">
        <v>3481</v>
      </c>
      <c r="E2332" t="s">
        <v>9</v>
      </c>
      <c r="F2332" s="2">
        <v>47498</v>
      </c>
      <c r="G2332" t="b">
        <v>0</v>
      </c>
    </row>
    <row r="2333" spans="1:7">
      <c r="A2333" s="1" t="s">
        <v>4668</v>
      </c>
      <c r="B2333" s="1" t="s">
        <v>4669</v>
      </c>
      <c r="C2333" s="1" t="s">
        <v>3081</v>
      </c>
      <c r="D2333" s="3">
        <v>3482</v>
      </c>
      <c r="E2333" t="s">
        <v>9</v>
      </c>
      <c r="F2333" s="2">
        <v>47499</v>
      </c>
      <c r="G2333" t="b">
        <v>0</v>
      </c>
    </row>
    <row r="2334" spans="1:7">
      <c r="A2334" s="1" t="s">
        <v>4670</v>
      </c>
      <c r="B2334" s="1" t="s">
        <v>4671</v>
      </c>
      <c r="C2334" s="1" t="s">
        <v>3081</v>
      </c>
      <c r="D2334" s="3">
        <v>3483</v>
      </c>
      <c r="E2334" t="s">
        <v>9</v>
      </c>
      <c r="F2334" s="2">
        <v>47500</v>
      </c>
      <c r="G2334" t="b">
        <v>0</v>
      </c>
    </row>
    <row r="2335" spans="1:7">
      <c r="A2335" s="1" t="s">
        <v>4672</v>
      </c>
      <c r="B2335" s="1" t="s">
        <v>4673</v>
      </c>
      <c r="C2335" s="1" t="s">
        <v>3081</v>
      </c>
      <c r="D2335" s="3">
        <v>3484</v>
      </c>
      <c r="E2335" t="s">
        <v>9</v>
      </c>
      <c r="F2335" s="2">
        <v>47501</v>
      </c>
      <c r="G2335" t="b">
        <v>0</v>
      </c>
    </row>
    <row r="2336" spans="1:7">
      <c r="A2336" s="1" t="s">
        <v>4674</v>
      </c>
      <c r="B2336" s="1" t="s">
        <v>4675</v>
      </c>
      <c r="C2336" s="1" t="s">
        <v>3081</v>
      </c>
      <c r="D2336" s="3">
        <v>3485</v>
      </c>
      <c r="E2336" t="s">
        <v>9</v>
      </c>
      <c r="F2336" s="2">
        <v>47502</v>
      </c>
      <c r="G2336" t="b">
        <v>0</v>
      </c>
    </row>
    <row r="2337" spans="1:7">
      <c r="A2337" s="1" t="s">
        <v>4676</v>
      </c>
      <c r="B2337" s="1" t="s">
        <v>4677</v>
      </c>
      <c r="C2337" s="1" t="s">
        <v>3081</v>
      </c>
      <c r="D2337" s="3">
        <v>3486</v>
      </c>
      <c r="E2337" t="s">
        <v>9</v>
      </c>
      <c r="F2337" s="2">
        <v>47503</v>
      </c>
      <c r="G2337" t="b">
        <v>0</v>
      </c>
    </row>
    <row r="2338" spans="1:7">
      <c r="A2338" s="1" t="s">
        <v>4678</v>
      </c>
      <c r="B2338" s="1" t="s">
        <v>4679</v>
      </c>
      <c r="C2338" s="1" t="s">
        <v>3081</v>
      </c>
      <c r="D2338" s="3">
        <v>3487</v>
      </c>
      <c r="E2338" t="s">
        <v>9</v>
      </c>
      <c r="F2338" s="2">
        <v>47504</v>
      </c>
      <c r="G2338" t="b">
        <v>0</v>
      </c>
    </row>
    <row r="2339" spans="1:7">
      <c r="A2339" s="1" t="s">
        <v>4680</v>
      </c>
      <c r="B2339" s="1" t="s">
        <v>4681</v>
      </c>
      <c r="C2339" s="1" t="s">
        <v>3081</v>
      </c>
      <c r="D2339" s="3">
        <v>3488</v>
      </c>
      <c r="E2339" t="s">
        <v>9</v>
      </c>
      <c r="F2339" s="2">
        <v>47505</v>
      </c>
      <c r="G2339" t="b">
        <v>0</v>
      </c>
    </row>
    <row r="2340" spans="1:7">
      <c r="A2340" s="1" t="s">
        <v>4682</v>
      </c>
      <c r="B2340" s="1" t="s">
        <v>4683</v>
      </c>
      <c r="C2340" s="1" t="s">
        <v>3081</v>
      </c>
      <c r="D2340" s="3">
        <v>3489</v>
      </c>
      <c r="E2340" t="s">
        <v>9</v>
      </c>
      <c r="F2340" s="2">
        <v>47506</v>
      </c>
      <c r="G2340" t="b">
        <v>0</v>
      </c>
    </row>
    <row r="2341" spans="1:7">
      <c r="A2341" s="1" t="s">
        <v>4684</v>
      </c>
      <c r="B2341" s="1" t="s">
        <v>4685</v>
      </c>
      <c r="C2341" s="1" t="s">
        <v>3081</v>
      </c>
      <c r="D2341" s="3">
        <v>3490</v>
      </c>
      <c r="E2341" t="s">
        <v>9</v>
      </c>
      <c r="F2341" s="2">
        <v>47507</v>
      </c>
      <c r="G2341" t="b">
        <v>0</v>
      </c>
    </row>
    <row r="2342" spans="1:7">
      <c r="A2342" s="1" t="s">
        <v>4686</v>
      </c>
      <c r="B2342" s="1" t="s">
        <v>4687</v>
      </c>
      <c r="C2342" s="1" t="s">
        <v>3081</v>
      </c>
      <c r="D2342" s="3">
        <v>3491</v>
      </c>
      <c r="E2342" t="s">
        <v>9</v>
      </c>
      <c r="F2342" s="2">
        <v>47508</v>
      </c>
      <c r="G2342" t="b">
        <v>0</v>
      </c>
    </row>
    <row r="2343" spans="1:7">
      <c r="A2343" s="1" t="s">
        <v>4688</v>
      </c>
      <c r="B2343" s="1" t="s">
        <v>4689</v>
      </c>
      <c r="C2343" s="1" t="s">
        <v>3081</v>
      </c>
      <c r="D2343" s="3">
        <v>3492</v>
      </c>
      <c r="E2343" t="s">
        <v>9</v>
      </c>
      <c r="F2343" s="2">
        <v>47509</v>
      </c>
      <c r="G2343" t="b">
        <v>0</v>
      </c>
    </row>
    <row r="2344" spans="1:7">
      <c r="A2344" s="1" t="s">
        <v>4690</v>
      </c>
      <c r="B2344" s="1" t="s">
        <v>4691</v>
      </c>
      <c r="C2344" s="1" t="s">
        <v>3081</v>
      </c>
      <c r="D2344" s="3">
        <v>3493</v>
      </c>
      <c r="E2344" t="s">
        <v>9</v>
      </c>
      <c r="F2344" s="2">
        <v>47510</v>
      </c>
      <c r="G2344" t="b">
        <v>0</v>
      </c>
    </row>
    <row r="2345" spans="1:7">
      <c r="A2345" s="1" t="s">
        <v>4692</v>
      </c>
      <c r="B2345" s="1" t="s">
        <v>4693</v>
      </c>
      <c r="C2345" s="1" t="s">
        <v>3081</v>
      </c>
      <c r="D2345" s="3">
        <v>3494</v>
      </c>
      <c r="E2345" t="s">
        <v>9</v>
      </c>
      <c r="F2345" s="2">
        <v>47511</v>
      </c>
      <c r="G2345" t="b">
        <v>0</v>
      </c>
    </row>
    <row r="2346" spans="1:7">
      <c r="A2346" s="1" t="s">
        <v>4694</v>
      </c>
      <c r="B2346" s="1" t="s">
        <v>4695</v>
      </c>
      <c r="C2346" s="1" t="s">
        <v>3081</v>
      </c>
      <c r="D2346" s="3">
        <v>3495</v>
      </c>
      <c r="E2346" t="s">
        <v>9</v>
      </c>
      <c r="F2346" s="2">
        <v>47512</v>
      </c>
      <c r="G2346" t="b">
        <v>0</v>
      </c>
    </row>
    <row r="2347" spans="1:7">
      <c r="A2347" s="1" t="s">
        <v>4696</v>
      </c>
      <c r="B2347" s="1" t="s">
        <v>4697</v>
      </c>
      <c r="C2347" s="1" t="s">
        <v>3081</v>
      </c>
      <c r="D2347" s="3">
        <v>3496</v>
      </c>
      <c r="E2347" t="s">
        <v>9</v>
      </c>
      <c r="F2347" s="2">
        <v>47513</v>
      </c>
      <c r="G2347" t="b">
        <v>0</v>
      </c>
    </row>
    <row r="2348" spans="1:7">
      <c r="A2348" s="1" t="s">
        <v>4698</v>
      </c>
      <c r="B2348" s="1" t="s">
        <v>4699</v>
      </c>
      <c r="C2348" s="1" t="s">
        <v>3081</v>
      </c>
      <c r="D2348" s="3">
        <v>3497</v>
      </c>
      <c r="E2348" t="s">
        <v>9</v>
      </c>
      <c r="F2348" s="2">
        <v>47514</v>
      </c>
      <c r="G2348" t="b">
        <v>0</v>
      </c>
    </row>
    <row r="2349" spans="1:7">
      <c r="A2349" s="1" t="s">
        <v>4700</v>
      </c>
      <c r="B2349" s="1" t="s">
        <v>4701</v>
      </c>
      <c r="C2349" s="1" t="s">
        <v>3081</v>
      </c>
      <c r="D2349" s="3">
        <v>3498</v>
      </c>
      <c r="E2349" t="s">
        <v>9</v>
      </c>
      <c r="F2349" s="2">
        <v>47515</v>
      </c>
      <c r="G2349" t="b">
        <v>0</v>
      </c>
    </row>
    <row r="2350" spans="1:7">
      <c r="A2350" s="1" t="s">
        <v>4702</v>
      </c>
      <c r="B2350" s="1" t="s">
        <v>4703</v>
      </c>
      <c r="C2350" s="1" t="s">
        <v>3081</v>
      </c>
      <c r="D2350" s="3">
        <v>3499</v>
      </c>
      <c r="E2350" t="s">
        <v>9</v>
      </c>
      <c r="F2350" s="2">
        <v>47516</v>
      </c>
      <c r="G2350" t="b">
        <v>0</v>
      </c>
    </row>
    <row r="2351" spans="1:7">
      <c r="A2351" s="1" t="s">
        <v>4704</v>
      </c>
      <c r="B2351" s="1" t="s">
        <v>4705</v>
      </c>
      <c r="C2351" s="1" t="s">
        <v>3081</v>
      </c>
      <c r="D2351" s="3">
        <v>3500</v>
      </c>
      <c r="E2351" t="s">
        <v>9</v>
      </c>
      <c r="F2351" s="2">
        <v>47517</v>
      </c>
      <c r="G2351" t="b">
        <v>0</v>
      </c>
    </row>
    <row r="2352" spans="1:7">
      <c r="A2352" s="1" t="s">
        <v>4706</v>
      </c>
      <c r="B2352" s="1" t="s">
        <v>4707</v>
      </c>
      <c r="C2352" s="1" t="s">
        <v>3081</v>
      </c>
      <c r="D2352" s="3">
        <v>3501</v>
      </c>
      <c r="E2352" t="s">
        <v>9</v>
      </c>
      <c r="F2352" s="2">
        <v>47518</v>
      </c>
      <c r="G2352" t="b">
        <v>0</v>
      </c>
    </row>
    <row r="2353" spans="1:7">
      <c r="A2353" s="1" t="s">
        <v>4708</v>
      </c>
      <c r="B2353" s="1" t="s">
        <v>4709</v>
      </c>
      <c r="C2353" s="1" t="s">
        <v>3081</v>
      </c>
      <c r="D2353" s="3">
        <v>3502</v>
      </c>
      <c r="E2353" t="s">
        <v>9</v>
      </c>
      <c r="F2353" s="2">
        <v>47519</v>
      </c>
      <c r="G2353" t="b">
        <v>0</v>
      </c>
    </row>
    <row r="2354" spans="1:7">
      <c r="A2354" s="1" t="s">
        <v>4710</v>
      </c>
      <c r="B2354" s="1" t="s">
        <v>4711</v>
      </c>
      <c r="C2354" s="1" t="s">
        <v>3081</v>
      </c>
      <c r="D2354" s="3">
        <v>3503</v>
      </c>
      <c r="E2354" t="s">
        <v>9</v>
      </c>
      <c r="F2354" s="2">
        <v>47520</v>
      </c>
      <c r="G2354" t="b">
        <v>0</v>
      </c>
    </row>
    <row r="2355" spans="1:7">
      <c r="A2355" s="1" t="s">
        <v>4712</v>
      </c>
      <c r="B2355" s="1" t="s">
        <v>4713</v>
      </c>
      <c r="C2355" s="1" t="s">
        <v>3081</v>
      </c>
      <c r="D2355" s="3">
        <v>3504</v>
      </c>
      <c r="E2355" t="s">
        <v>9</v>
      </c>
      <c r="F2355" s="2">
        <v>47521</v>
      </c>
      <c r="G2355" t="b">
        <v>0</v>
      </c>
    </row>
    <row r="2356" spans="1:7">
      <c r="A2356" s="1" t="s">
        <v>4714</v>
      </c>
      <c r="B2356" s="1" t="s">
        <v>4715</v>
      </c>
      <c r="C2356" s="1" t="s">
        <v>3081</v>
      </c>
      <c r="D2356" s="3">
        <v>3505</v>
      </c>
      <c r="E2356" t="s">
        <v>9</v>
      </c>
      <c r="F2356" s="2">
        <v>47522</v>
      </c>
      <c r="G2356" t="b">
        <v>0</v>
      </c>
    </row>
    <row r="2357" spans="1:7">
      <c r="A2357" s="1" t="s">
        <v>4716</v>
      </c>
      <c r="B2357" s="1" t="s">
        <v>4717</v>
      </c>
      <c r="C2357" s="1" t="s">
        <v>3081</v>
      </c>
      <c r="D2357" s="3">
        <v>3506</v>
      </c>
      <c r="E2357" t="s">
        <v>9</v>
      </c>
      <c r="F2357" s="2">
        <v>47523</v>
      </c>
      <c r="G2357" t="b">
        <v>0</v>
      </c>
    </row>
    <row r="2358" spans="1:7">
      <c r="A2358" s="1" t="s">
        <v>4718</v>
      </c>
      <c r="B2358" s="1" t="s">
        <v>4719</v>
      </c>
      <c r="C2358" s="1" t="s">
        <v>3081</v>
      </c>
      <c r="D2358" s="3">
        <v>3507</v>
      </c>
      <c r="E2358" t="s">
        <v>9</v>
      </c>
      <c r="F2358" s="2">
        <v>47524</v>
      </c>
      <c r="G2358" t="b">
        <v>0</v>
      </c>
    </row>
    <row r="2359" spans="1:7">
      <c r="A2359" s="1" t="s">
        <v>4720</v>
      </c>
      <c r="B2359" s="1" t="s">
        <v>4721</v>
      </c>
      <c r="C2359" s="1" t="s">
        <v>3081</v>
      </c>
      <c r="D2359" s="3">
        <v>3508</v>
      </c>
      <c r="E2359" t="s">
        <v>9</v>
      </c>
      <c r="F2359" s="2">
        <v>47525</v>
      </c>
      <c r="G2359" t="b">
        <v>0</v>
      </c>
    </row>
    <row r="2360" spans="1:7">
      <c r="A2360" s="1" t="s">
        <v>4722</v>
      </c>
      <c r="B2360" s="1" t="s">
        <v>4723</v>
      </c>
      <c r="C2360" s="1" t="s">
        <v>3081</v>
      </c>
      <c r="D2360" s="3">
        <v>3509</v>
      </c>
      <c r="E2360" t="s">
        <v>9</v>
      </c>
      <c r="F2360" s="2">
        <v>47526</v>
      </c>
      <c r="G2360" t="b">
        <v>0</v>
      </c>
    </row>
    <row r="2361" spans="1:7">
      <c r="A2361" s="1" t="s">
        <v>4724</v>
      </c>
      <c r="B2361" s="1" t="s">
        <v>4725</v>
      </c>
      <c r="C2361" s="1" t="s">
        <v>3081</v>
      </c>
      <c r="D2361" s="3">
        <v>3510</v>
      </c>
      <c r="E2361" t="s">
        <v>9</v>
      </c>
      <c r="F2361" s="2">
        <v>47527</v>
      </c>
      <c r="G2361" t="b">
        <v>0</v>
      </c>
    </row>
    <row r="2362" spans="1:7">
      <c r="A2362" s="1" t="s">
        <v>4726</v>
      </c>
      <c r="B2362" s="1" t="s">
        <v>4727</v>
      </c>
      <c r="C2362" s="1" t="s">
        <v>3081</v>
      </c>
      <c r="D2362" s="3">
        <v>3511</v>
      </c>
      <c r="E2362" t="s">
        <v>9</v>
      </c>
      <c r="F2362" s="2">
        <v>47528</v>
      </c>
      <c r="G2362" t="b">
        <v>0</v>
      </c>
    </row>
    <row r="2363" spans="1:7">
      <c r="A2363" s="1" t="s">
        <v>4728</v>
      </c>
      <c r="B2363" s="1" t="s">
        <v>4729</v>
      </c>
      <c r="C2363" s="1" t="s">
        <v>3081</v>
      </c>
      <c r="D2363" s="3">
        <v>3512</v>
      </c>
      <c r="E2363" t="s">
        <v>9</v>
      </c>
      <c r="F2363" s="2">
        <v>47529</v>
      </c>
      <c r="G2363" t="b">
        <v>0</v>
      </c>
    </row>
    <row r="2364" spans="1:7">
      <c r="A2364" s="1" t="s">
        <v>4730</v>
      </c>
      <c r="B2364" s="1" t="s">
        <v>4731</v>
      </c>
      <c r="C2364" s="1" t="s">
        <v>3081</v>
      </c>
      <c r="D2364" s="3">
        <v>3513</v>
      </c>
      <c r="E2364" t="s">
        <v>9</v>
      </c>
      <c r="F2364" s="2">
        <v>47530</v>
      </c>
      <c r="G2364" t="b">
        <v>0</v>
      </c>
    </row>
    <row r="2365" spans="1:7">
      <c r="A2365" s="1" t="s">
        <v>4732</v>
      </c>
      <c r="B2365" s="1" t="s">
        <v>4733</v>
      </c>
      <c r="C2365" s="1" t="s">
        <v>3081</v>
      </c>
      <c r="D2365" s="3">
        <v>3514</v>
      </c>
      <c r="E2365" t="s">
        <v>9</v>
      </c>
      <c r="F2365" s="2">
        <v>47531</v>
      </c>
      <c r="G2365" t="b">
        <v>0</v>
      </c>
    </row>
    <row r="2366" spans="1:7">
      <c r="A2366" s="1" t="s">
        <v>4734</v>
      </c>
      <c r="B2366" s="1" t="s">
        <v>4735</v>
      </c>
      <c r="C2366" s="1" t="s">
        <v>3081</v>
      </c>
      <c r="D2366" s="3">
        <v>3515</v>
      </c>
      <c r="E2366" t="s">
        <v>9</v>
      </c>
      <c r="F2366" s="2">
        <v>47532</v>
      </c>
      <c r="G2366" t="b">
        <v>0</v>
      </c>
    </row>
    <row r="2367" spans="1:7">
      <c r="A2367" s="1" t="s">
        <v>4736</v>
      </c>
      <c r="B2367" s="1" t="s">
        <v>4737</v>
      </c>
      <c r="C2367" s="1" t="s">
        <v>3081</v>
      </c>
      <c r="D2367" s="3">
        <v>3516</v>
      </c>
      <c r="E2367" t="s">
        <v>9</v>
      </c>
      <c r="F2367" s="2">
        <v>47533</v>
      </c>
      <c r="G2367" t="b">
        <v>0</v>
      </c>
    </row>
    <row r="2368" spans="1:7">
      <c r="A2368" s="1" t="s">
        <v>4738</v>
      </c>
      <c r="B2368" s="1" t="s">
        <v>4739</v>
      </c>
      <c r="C2368" s="1" t="s">
        <v>3081</v>
      </c>
      <c r="D2368" s="3">
        <v>3517</v>
      </c>
      <c r="E2368" t="s">
        <v>9</v>
      </c>
      <c r="F2368" s="2">
        <v>47534</v>
      </c>
      <c r="G2368" t="b">
        <v>0</v>
      </c>
    </row>
    <row r="2369" spans="1:7">
      <c r="A2369" s="1" t="s">
        <v>4740</v>
      </c>
      <c r="B2369" s="1" t="s">
        <v>4741</v>
      </c>
      <c r="C2369" s="1" t="s">
        <v>3081</v>
      </c>
      <c r="D2369" s="3">
        <v>3518</v>
      </c>
      <c r="E2369" t="s">
        <v>9</v>
      </c>
      <c r="F2369" s="2">
        <v>47535</v>
      </c>
      <c r="G2369" t="b">
        <v>0</v>
      </c>
    </row>
    <row r="2370" spans="1:7">
      <c r="A2370" s="1" t="s">
        <v>4742</v>
      </c>
      <c r="B2370" s="1" t="s">
        <v>4743</v>
      </c>
      <c r="C2370" s="1" t="s">
        <v>3081</v>
      </c>
      <c r="D2370" s="3">
        <v>3519</v>
      </c>
      <c r="E2370" t="s">
        <v>9</v>
      </c>
      <c r="F2370" s="2">
        <v>47536</v>
      </c>
      <c r="G2370" t="b">
        <v>0</v>
      </c>
    </row>
    <row r="2371" spans="1:7">
      <c r="A2371" s="1" t="s">
        <v>4744</v>
      </c>
      <c r="B2371" s="1" t="s">
        <v>4745</v>
      </c>
      <c r="C2371" s="1" t="s">
        <v>3081</v>
      </c>
      <c r="D2371" s="3">
        <v>3520</v>
      </c>
      <c r="E2371" t="s">
        <v>9</v>
      </c>
      <c r="F2371" s="2">
        <v>47537</v>
      </c>
      <c r="G2371" t="b">
        <v>0</v>
      </c>
    </row>
    <row r="2372" spans="1:7">
      <c r="A2372" s="1" t="s">
        <v>4746</v>
      </c>
      <c r="B2372" s="1" t="s">
        <v>4747</v>
      </c>
      <c r="C2372" s="1" t="s">
        <v>3081</v>
      </c>
      <c r="D2372" s="3">
        <v>3521</v>
      </c>
      <c r="E2372" t="s">
        <v>9</v>
      </c>
      <c r="F2372" s="2">
        <v>47538</v>
      </c>
      <c r="G2372" t="b">
        <v>0</v>
      </c>
    </row>
    <row r="2373" spans="1:7">
      <c r="A2373" s="1" t="s">
        <v>4748</v>
      </c>
      <c r="B2373" s="1" t="s">
        <v>4749</v>
      </c>
      <c r="C2373" s="1" t="s">
        <v>3081</v>
      </c>
      <c r="D2373" s="3">
        <v>3522</v>
      </c>
      <c r="E2373" t="s">
        <v>9</v>
      </c>
      <c r="F2373" s="2">
        <v>47539</v>
      </c>
      <c r="G2373" t="b">
        <v>0</v>
      </c>
    </row>
    <row r="2374" spans="1:7">
      <c r="A2374" s="1" t="s">
        <v>4750</v>
      </c>
      <c r="B2374" s="1" t="s">
        <v>4751</v>
      </c>
      <c r="C2374" s="1" t="s">
        <v>3081</v>
      </c>
      <c r="D2374" s="3">
        <v>3523</v>
      </c>
      <c r="E2374" t="s">
        <v>9</v>
      </c>
      <c r="F2374" s="2">
        <v>47540</v>
      </c>
      <c r="G2374" t="b">
        <v>0</v>
      </c>
    </row>
    <row r="2375" spans="1:7">
      <c r="A2375" s="1" t="s">
        <v>4752</v>
      </c>
      <c r="B2375" s="1" t="s">
        <v>4753</v>
      </c>
      <c r="C2375" s="1" t="s">
        <v>3081</v>
      </c>
      <c r="D2375" s="3">
        <v>3524</v>
      </c>
      <c r="E2375" t="s">
        <v>9</v>
      </c>
      <c r="F2375" s="2">
        <v>47541</v>
      </c>
      <c r="G2375" t="b">
        <v>0</v>
      </c>
    </row>
    <row r="2376" spans="1:7">
      <c r="A2376" s="1" t="s">
        <v>4754</v>
      </c>
      <c r="B2376" s="1" t="s">
        <v>4755</v>
      </c>
      <c r="C2376" s="1" t="s">
        <v>3081</v>
      </c>
      <c r="D2376" s="3">
        <v>3525</v>
      </c>
      <c r="E2376" t="s">
        <v>9</v>
      </c>
      <c r="F2376" s="2">
        <v>47542</v>
      </c>
      <c r="G2376" t="b">
        <v>0</v>
      </c>
    </row>
    <row r="2377" spans="1:7">
      <c r="A2377" s="1" t="s">
        <v>4756</v>
      </c>
      <c r="B2377" s="1" t="s">
        <v>4757</v>
      </c>
      <c r="C2377" s="1" t="s">
        <v>3081</v>
      </c>
      <c r="D2377" s="3">
        <v>3526</v>
      </c>
      <c r="E2377" t="s">
        <v>9</v>
      </c>
      <c r="F2377" s="2">
        <v>47543</v>
      </c>
      <c r="G2377" t="b">
        <v>0</v>
      </c>
    </row>
    <row r="2378" spans="1:7">
      <c r="A2378" s="1" t="s">
        <v>4758</v>
      </c>
      <c r="B2378" s="1" t="s">
        <v>4759</v>
      </c>
      <c r="C2378" s="1" t="s">
        <v>3081</v>
      </c>
      <c r="D2378" s="3">
        <v>3527</v>
      </c>
      <c r="E2378" t="s">
        <v>9</v>
      </c>
      <c r="F2378" s="2">
        <v>47544</v>
      </c>
      <c r="G2378" t="b">
        <v>0</v>
      </c>
    </row>
    <row r="2379" spans="1:7">
      <c r="A2379" s="1" t="s">
        <v>4760</v>
      </c>
      <c r="B2379" s="1" t="s">
        <v>4761</v>
      </c>
      <c r="C2379" s="1" t="s">
        <v>3081</v>
      </c>
      <c r="D2379" s="3">
        <v>3528</v>
      </c>
      <c r="E2379" t="s">
        <v>9</v>
      </c>
      <c r="F2379" s="2">
        <v>47545</v>
      </c>
      <c r="G2379" t="b">
        <v>0</v>
      </c>
    </row>
    <row r="2380" spans="1:7">
      <c r="A2380" s="1" t="s">
        <v>4762</v>
      </c>
      <c r="B2380" s="1" t="s">
        <v>4763</v>
      </c>
      <c r="C2380" s="1" t="s">
        <v>3081</v>
      </c>
      <c r="D2380" s="3">
        <v>3529</v>
      </c>
      <c r="E2380" t="s">
        <v>9</v>
      </c>
      <c r="F2380" s="2">
        <v>47546</v>
      </c>
      <c r="G2380" t="b">
        <v>0</v>
      </c>
    </row>
    <row r="2381" spans="1:7">
      <c r="A2381" s="1" t="s">
        <v>4764</v>
      </c>
      <c r="B2381" s="1" t="s">
        <v>4765</v>
      </c>
      <c r="C2381" s="1" t="s">
        <v>3081</v>
      </c>
      <c r="D2381" s="3">
        <v>3530</v>
      </c>
      <c r="E2381" t="s">
        <v>9</v>
      </c>
      <c r="F2381" s="2">
        <v>47547</v>
      </c>
      <c r="G2381" t="b">
        <v>0</v>
      </c>
    </row>
    <row r="2382" spans="1:7">
      <c r="A2382" s="1" t="s">
        <v>4766</v>
      </c>
      <c r="B2382" s="1" t="s">
        <v>4767</v>
      </c>
      <c r="C2382" s="1" t="s">
        <v>3081</v>
      </c>
      <c r="D2382" s="3">
        <v>3531</v>
      </c>
      <c r="E2382" t="s">
        <v>9</v>
      </c>
      <c r="F2382" s="2">
        <v>47548</v>
      </c>
      <c r="G2382" t="b">
        <v>0</v>
      </c>
    </row>
    <row r="2383" spans="1:7">
      <c r="A2383" s="1" t="s">
        <v>4768</v>
      </c>
      <c r="B2383" s="1" t="s">
        <v>4769</v>
      </c>
      <c r="C2383" s="1" t="s">
        <v>3081</v>
      </c>
      <c r="D2383" s="3">
        <v>3532</v>
      </c>
      <c r="E2383" t="s">
        <v>9</v>
      </c>
      <c r="F2383" s="2">
        <v>47549</v>
      </c>
      <c r="G2383" t="b">
        <v>0</v>
      </c>
    </row>
    <row r="2384" spans="1:7">
      <c r="A2384" s="1" t="s">
        <v>4770</v>
      </c>
      <c r="B2384" s="1" t="s">
        <v>4771</v>
      </c>
      <c r="C2384" s="1" t="s">
        <v>3081</v>
      </c>
      <c r="D2384" s="3">
        <v>3533</v>
      </c>
      <c r="E2384" t="s">
        <v>9</v>
      </c>
      <c r="F2384" s="2">
        <v>47550</v>
      </c>
      <c r="G2384" t="b">
        <v>0</v>
      </c>
    </row>
    <row r="2385" spans="1:7">
      <c r="A2385" s="1" t="s">
        <v>4772</v>
      </c>
      <c r="B2385" s="1" t="s">
        <v>4773</v>
      </c>
      <c r="C2385" s="1" t="s">
        <v>3081</v>
      </c>
      <c r="D2385" s="3">
        <v>3534</v>
      </c>
      <c r="E2385" t="s">
        <v>9</v>
      </c>
      <c r="F2385" s="2">
        <v>47551</v>
      </c>
      <c r="G2385" t="b">
        <v>0</v>
      </c>
    </row>
    <row r="2386" spans="1:7">
      <c r="A2386" s="1" t="s">
        <v>4774</v>
      </c>
      <c r="B2386" s="1" t="s">
        <v>4775</v>
      </c>
      <c r="C2386" s="1" t="s">
        <v>3081</v>
      </c>
      <c r="D2386" s="3">
        <v>3535</v>
      </c>
      <c r="E2386" t="s">
        <v>9</v>
      </c>
      <c r="F2386" s="2">
        <v>47552</v>
      </c>
      <c r="G2386" t="b">
        <v>0</v>
      </c>
    </row>
    <row r="2387" spans="1:7">
      <c r="A2387" s="1" t="s">
        <v>4776</v>
      </c>
      <c r="B2387" s="1" t="s">
        <v>4777</v>
      </c>
      <c r="C2387" s="1" t="s">
        <v>3081</v>
      </c>
      <c r="D2387" s="3">
        <v>3536</v>
      </c>
      <c r="E2387" t="s">
        <v>9</v>
      </c>
      <c r="F2387" s="2">
        <v>47553</v>
      </c>
      <c r="G2387" t="b">
        <v>0</v>
      </c>
    </row>
    <row r="2388" spans="1:7">
      <c r="A2388" s="1" t="s">
        <v>4778</v>
      </c>
      <c r="B2388" s="1" t="s">
        <v>4779</v>
      </c>
      <c r="C2388" s="1" t="s">
        <v>3081</v>
      </c>
      <c r="D2388" s="3">
        <v>3537</v>
      </c>
      <c r="E2388" t="s">
        <v>9</v>
      </c>
      <c r="F2388" s="2">
        <v>47554</v>
      </c>
      <c r="G2388" t="b">
        <v>0</v>
      </c>
    </row>
    <row r="2389" spans="1:7">
      <c r="A2389" s="1" t="s">
        <v>4780</v>
      </c>
      <c r="B2389" s="1" t="s">
        <v>4781</v>
      </c>
      <c r="C2389" s="1" t="s">
        <v>3081</v>
      </c>
      <c r="D2389" s="3">
        <v>3538</v>
      </c>
      <c r="E2389" t="s">
        <v>9</v>
      </c>
      <c r="F2389" s="2">
        <v>47555</v>
      </c>
      <c r="G2389" t="b">
        <v>0</v>
      </c>
    </row>
    <row r="2390" spans="1:7">
      <c r="A2390" s="1" t="s">
        <v>4782</v>
      </c>
      <c r="B2390" s="1" t="s">
        <v>4783</v>
      </c>
      <c r="C2390" s="1" t="s">
        <v>3081</v>
      </c>
      <c r="D2390" s="3">
        <v>3539</v>
      </c>
      <c r="E2390" t="s">
        <v>9</v>
      </c>
      <c r="F2390" s="2">
        <v>47556</v>
      </c>
      <c r="G2390" t="b">
        <v>0</v>
      </c>
    </row>
    <row r="2391" spans="1:7">
      <c r="A2391" s="1" t="s">
        <v>4784</v>
      </c>
      <c r="B2391" s="1" t="s">
        <v>4785</v>
      </c>
      <c r="C2391" s="1" t="s">
        <v>3081</v>
      </c>
      <c r="D2391" s="3">
        <v>3540</v>
      </c>
      <c r="E2391" t="s">
        <v>9</v>
      </c>
      <c r="F2391" s="2">
        <v>47557</v>
      </c>
      <c r="G2391" t="b">
        <v>0</v>
      </c>
    </row>
    <row r="2392" spans="1:7">
      <c r="A2392" s="1" t="s">
        <v>4786</v>
      </c>
      <c r="B2392" s="1" t="s">
        <v>4787</v>
      </c>
      <c r="C2392" s="1" t="s">
        <v>3081</v>
      </c>
      <c r="D2392" s="3">
        <v>3541</v>
      </c>
      <c r="E2392" t="s">
        <v>9</v>
      </c>
      <c r="F2392" s="2">
        <v>47558</v>
      </c>
      <c r="G2392" t="b">
        <v>0</v>
      </c>
    </row>
    <row r="2393" spans="1:7">
      <c r="A2393" s="1" t="s">
        <v>4788</v>
      </c>
      <c r="B2393" s="1" t="s">
        <v>4789</v>
      </c>
      <c r="C2393" s="1" t="s">
        <v>3081</v>
      </c>
      <c r="D2393" s="3">
        <v>3542</v>
      </c>
      <c r="E2393" t="s">
        <v>9</v>
      </c>
      <c r="F2393" s="2">
        <v>47559</v>
      </c>
      <c r="G2393" t="b">
        <v>0</v>
      </c>
    </row>
    <row r="2394" spans="1:7">
      <c r="A2394" s="1" t="s">
        <v>4790</v>
      </c>
      <c r="B2394" s="1" t="s">
        <v>4791</v>
      </c>
      <c r="C2394" s="1" t="s">
        <v>3081</v>
      </c>
      <c r="D2394" s="3">
        <v>3543</v>
      </c>
      <c r="E2394" t="s">
        <v>9</v>
      </c>
      <c r="F2394" s="2">
        <v>47560</v>
      </c>
      <c r="G2394" t="b">
        <v>0</v>
      </c>
    </row>
    <row r="2395" spans="1:7">
      <c r="A2395" s="1" t="s">
        <v>4792</v>
      </c>
      <c r="B2395" s="1" t="s">
        <v>4793</v>
      </c>
      <c r="C2395" s="1" t="s">
        <v>3081</v>
      </c>
      <c r="D2395" s="3">
        <v>3544</v>
      </c>
      <c r="E2395" t="s">
        <v>9</v>
      </c>
      <c r="F2395" s="2">
        <v>47561</v>
      </c>
      <c r="G2395" t="b">
        <v>0</v>
      </c>
    </row>
    <row r="2396" spans="1:7">
      <c r="A2396" s="1" t="s">
        <v>4794</v>
      </c>
      <c r="B2396" s="1" t="s">
        <v>4795</v>
      </c>
      <c r="C2396" s="1" t="s">
        <v>3081</v>
      </c>
      <c r="D2396" s="3">
        <v>3545</v>
      </c>
      <c r="E2396" t="s">
        <v>9</v>
      </c>
      <c r="F2396" s="2">
        <v>47562</v>
      </c>
      <c r="G2396" t="b">
        <v>0</v>
      </c>
    </row>
    <row r="2397" spans="1:7">
      <c r="A2397" s="1" t="s">
        <v>4796</v>
      </c>
      <c r="B2397" s="1" t="s">
        <v>4797</v>
      </c>
      <c r="C2397" s="1" t="s">
        <v>3081</v>
      </c>
      <c r="D2397" s="3">
        <v>3546</v>
      </c>
      <c r="E2397" t="s">
        <v>9</v>
      </c>
      <c r="F2397" s="2">
        <v>47563</v>
      </c>
      <c r="G2397" t="b">
        <v>0</v>
      </c>
    </row>
    <row r="2398" spans="1:7">
      <c r="A2398" s="1" t="s">
        <v>4798</v>
      </c>
      <c r="B2398" s="1" t="s">
        <v>4799</v>
      </c>
      <c r="C2398" s="1" t="s">
        <v>3081</v>
      </c>
      <c r="D2398" s="3">
        <v>3547</v>
      </c>
      <c r="E2398" t="s">
        <v>9</v>
      </c>
      <c r="F2398" s="2">
        <v>47564</v>
      </c>
      <c r="G2398" t="b">
        <v>0</v>
      </c>
    </row>
    <row r="2399" spans="1:7">
      <c r="A2399" s="1" t="s">
        <v>4800</v>
      </c>
      <c r="B2399" s="1" t="s">
        <v>4801</v>
      </c>
      <c r="C2399" s="1" t="s">
        <v>3081</v>
      </c>
      <c r="D2399" s="3">
        <v>3548</v>
      </c>
      <c r="E2399" t="s">
        <v>9</v>
      </c>
      <c r="F2399" s="2">
        <v>47565</v>
      </c>
      <c r="G2399" t="b">
        <v>0</v>
      </c>
    </row>
    <row r="2400" spans="1:7">
      <c r="A2400" s="1" t="s">
        <v>4802</v>
      </c>
      <c r="B2400" s="1" t="s">
        <v>4803</v>
      </c>
      <c r="C2400" s="1" t="s">
        <v>3081</v>
      </c>
      <c r="D2400" s="3">
        <v>3549</v>
      </c>
      <c r="E2400" t="s">
        <v>9</v>
      </c>
      <c r="F2400" s="2">
        <v>47566</v>
      </c>
      <c r="G2400" t="b">
        <v>0</v>
      </c>
    </row>
    <row r="2401" spans="1:7">
      <c r="A2401" s="1" t="s">
        <v>4804</v>
      </c>
      <c r="B2401" s="1" t="s">
        <v>4805</v>
      </c>
      <c r="C2401" s="1" t="s">
        <v>3081</v>
      </c>
      <c r="D2401" s="3">
        <v>3550</v>
      </c>
      <c r="E2401" t="s">
        <v>9</v>
      </c>
      <c r="F2401" s="2">
        <v>47567</v>
      </c>
      <c r="G2401" t="b">
        <v>0</v>
      </c>
    </row>
    <row r="2402" spans="1:7">
      <c r="A2402" s="1" t="s">
        <v>4806</v>
      </c>
      <c r="B2402" s="1" t="s">
        <v>4807</v>
      </c>
      <c r="C2402" s="1" t="s">
        <v>3081</v>
      </c>
      <c r="D2402" s="3">
        <v>3551</v>
      </c>
      <c r="E2402" t="s">
        <v>9</v>
      </c>
      <c r="F2402" s="2">
        <v>47568</v>
      </c>
      <c r="G2402" t="b">
        <v>0</v>
      </c>
    </row>
    <row r="2403" spans="1:7">
      <c r="A2403" s="1" t="s">
        <v>4808</v>
      </c>
      <c r="B2403" s="1" t="s">
        <v>4809</v>
      </c>
      <c r="C2403" s="1" t="s">
        <v>3081</v>
      </c>
      <c r="D2403" s="3">
        <v>3552</v>
      </c>
      <c r="E2403" t="s">
        <v>9</v>
      </c>
      <c r="F2403" s="2">
        <v>47569</v>
      </c>
      <c r="G2403" t="b">
        <v>0</v>
      </c>
    </row>
    <row r="2404" spans="1:7">
      <c r="A2404" s="1" t="s">
        <v>4810</v>
      </c>
      <c r="B2404" s="1" t="s">
        <v>4811</v>
      </c>
      <c r="C2404" s="1" t="s">
        <v>3081</v>
      </c>
      <c r="D2404" s="3">
        <v>3553</v>
      </c>
      <c r="E2404" t="s">
        <v>9</v>
      </c>
      <c r="F2404" s="2">
        <v>47570</v>
      </c>
      <c r="G2404" t="b">
        <v>0</v>
      </c>
    </row>
    <row r="2405" spans="1:7">
      <c r="A2405" s="1" t="s">
        <v>4812</v>
      </c>
      <c r="B2405" s="1" t="s">
        <v>4813</v>
      </c>
      <c r="C2405" s="1" t="s">
        <v>3081</v>
      </c>
      <c r="D2405" s="3">
        <v>3554</v>
      </c>
      <c r="E2405" t="s">
        <v>9</v>
      </c>
      <c r="F2405" s="2">
        <v>47571</v>
      </c>
      <c r="G2405" t="b">
        <v>0</v>
      </c>
    </row>
    <row r="2406" spans="1:7">
      <c r="A2406" s="1" t="s">
        <v>4814</v>
      </c>
      <c r="B2406" s="1" t="s">
        <v>4815</v>
      </c>
      <c r="C2406" s="1" t="s">
        <v>3081</v>
      </c>
      <c r="D2406" s="3">
        <v>3555</v>
      </c>
      <c r="E2406" t="s">
        <v>9</v>
      </c>
      <c r="F2406" s="2">
        <v>47572</v>
      </c>
      <c r="G2406" t="b">
        <v>0</v>
      </c>
    </row>
    <row r="2407" spans="1:7">
      <c r="A2407" s="1" t="s">
        <v>4816</v>
      </c>
      <c r="B2407" s="1" t="s">
        <v>4817</v>
      </c>
      <c r="C2407" s="1" t="s">
        <v>3081</v>
      </c>
      <c r="D2407" s="3">
        <v>3556</v>
      </c>
      <c r="E2407" t="s">
        <v>9</v>
      </c>
      <c r="F2407" s="2">
        <v>47573</v>
      </c>
      <c r="G2407" t="b">
        <v>0</v>
      </c>
    </row>
    <row r="2408" spans="1:7">
      <c r="A2408" s="1" t="s">
        <v>4818</v>
      </c>
      <c r="B2408" s="1" t="s">
        <v>4819</v>
      </c>
      <c r="C2408" s="1" t="s">
        <v>3081</v>
      </c>
      <c r="D2408" s="3">
        <v>3557</v>
      </c>
      <c r="E2408" t="s">
        <v>9</v>
      </c>
      <c r="F2408" s="2">
        <v>47574</v>
      </c>
      <c r="G2408" t="b">
        <v>0</v>
      </c>
    </row>
    <row r="2409" spans="1:7">
      <c r="A2409" s="1" t="s">
        <v>4820</v>
      </c>
      <c r="B2409" s="1" t="s">
        <v>4821</v>
      </c>
      <c r="C2409" s="1" t="s">
        <v>3081</v>
      </c>
      <c r="D2409" s="3">
        <v>3558</v>
      </c>
      <c r="E2409" t="s">
        <v>9</v>
      </c>
      <c r="F2409" s="2">
        <v>47575</v>
      </c>
      <c r="G2409" t="b">
        <v>0</v>
      </c>
    </row>
    <row r="2410" spans="1:7">
      <c r="A2410" s="1" t="s">
        <v>4822</v>
      </c>
      <c r="B2410" s="1" t="s">
        <v>4823</v>
      </c>
      <c r="C2410" s="1" t="s">
        <v>3081</v>
      </c>
      <c r="D2410" s="3">
        <v>3559</v>
      </c>
      <c r="E2410" t="s">
        <v>9</v>
      </c>
      <c r="F2410" s="2">
        <v>47576</v>
      </c>
      <c r="G2410" t="b">
        <v>0</v>
      </c>
    </row>
    <row r="2411" spans="1:7">
      <c r="A2411" s="1" t="s">
        <v>4824</v>
      </c>
      <c r="B2411" s="1" t="s">
        <v>4825</v>
      </c>
      <c r="C2411" s="1" t="s">
        <v>3081</v>
      </c>
      <c r="D2411" s="3">
        <v>3560</v>
      </c>
      <c r="E2411" t="s">
        <v>9</v>
      </c>
      <c r="F2411" s="2">
        <v>47577</v>
      </c>
      <c r="G2411" t="b">
        <v>0</v>
      </c>
    </row>
    <row r="2412" spans="1:7">
      <c r="A2412" s="1" t="s">
        <v>4826</v>
      </c>
      <c r="B2412" s="1" t="s">
        <v>4827</v>
      </c>
      <c r="C2412" s="1" t="s">
        <v>3081</v>
      </c>
      <c r="D2412" s="3">
        <v>3561</v>
      </c>
      <c r="E2412" t="s">
        <v>9</v>
      </c>
      <c r="F2412" s="2">
        <v>47578</v>
      </c>
      <c r="G2412" t="b">
        <v>0</v>
      </c>
    </row>
    <row r="2413" spans="1:7">
      <c r="A2413" s="1" t="s">
        <v>4828</v>
      </c>
      <c r="B2413" s="1" t="s">
        <v>4829</v>
      </c>
      <c r="C2413" s="1" t="s">
        <v>3081</v>
      </c>
      <c r="D2413" s="3">
        <v>3562</v>
      </c>
      <c r="E2413" t="s">
        <v>9</v>
      </c>
      <c r="F2413" s="2">
        <v>47579</v>
      </c>
      <c r="G2413" t="b">
        <v>0</v>
      </c>
    </row>
    <row r="2414" spans="1:7">
      <c r="A2414" s="1" t="s">
        <v>4830</v>
      </c>
      <c r="B2414" s="1" t="s">
        <v>4831</v>
      </c>
      <c r="C2414" s="1" t="s">
        <v>3081</v>
      </c>
      <c r="D2414" s="3">
        <v>3563</v>
      </c>
      <c r="E2414" t="s">
        <v>9</v>
      </c>
      <c r="F2414" s="2">
        <v>47580</v>
      </c>
      <c r="G2414" t="b">
        <v>0</v>
      </c>
    </row>
    <row r="2415" spans="1:7">
      <c r="A2415" s="1" t="s">
        <v>4832</v>
      </c>
      <c r="B2415" s="1" t="s">
        <v>4833</v>
      </c>
      <c r="C2415" s="1" t="s">
        <v>3081</v>
      </c>
      <c r="D2415" s="3">
        <v>3564</v>
      </c>
      <c r="E2415" t="s">
        <v>9</v>
      </c>
      <c r="F2415" s="2">
        <v>47581</v>
      </c>
      <c r="G2415" t="b">
        <v>0</v>
      </c>
    </row>
    <row r="2416" spans="1:7">
      <c r="A2416" s="1" t="s">
        <v>4834</v>
      </c>
      <c r="B2416" s="1" t="s">
        <v>4835</v>
      </c>
      <c r="C2416" s="1" t="s">
        <v>3081</v>
      </c>
      <c r="D2416" s="3">
        <v>3565</v>
      </c>
      <c r="E2416" t="s">
        <v>9</v>
      </c>
      <c r="F2416" s="2">
        <v>47582</v>
      </c>
      <c r="G2416" t="b">
        <v>0</v>
      </c>
    </row>
    <row r="2417" spans="1:7">
      <c r="A2417" s="1" t="s">
        <v>4836</v>
      </c>
      <c r="B2417" s="1" t="s">
        <v>4837</v>
      </c>
      <c r="C2417" s="1" t="s">
        <v>3081</v>
      </c>
      <c r="D2417" s="3">
        <v>3566</v>
      </c>
      <c r="E2417" t="s">
        <v>9</v>
      </c>
      <c r="F2417" s="2">
        <v>47583</v>
      </c>
      <c r="G2417" t="b">
        <v>0</v>
      </c>
    </row>
    <row r="2418" spans="1:7">
      <c r="A2418" s="1" t="s">
        <v>4838</v>
      </c>
      <c r="B2418" s="1" t="s">
        <v>4839</v>
      </c>
      <c r="C2418" s="1" t="s">
        <v>3081</v>
      </c>
      <c r="D2418" s="3">
        <v>3567</v>
      </c>
      <c r="E2418" t="s">
        <v>9</v>
      </c>
      <c r="F2418" s="2">
        <v>47584</v>
      </c>
      <c r="G2418" t="b">
        <v>0</v>
      </c>
    </row>
    <row r="2419" spans="1:7">
      <c r="A2419" s="1" t="s">
        <v>4840</v>
      </c>
      <c r="B2419" s="1" t="s">
        <v>4841</v>
      </c>
      <c r="C2419" s="1" t="s">
        <v>3081</v>
      </c>
      <c r="D2419" s="3">
        <v>3568</v>
      </c>
      <c r="E2419" t="s">
        <v>9</v>
      </c>
      <c r="F2419" s="2">
        <v>47585</v>
      </c>
      <c r="G2419" t="b">
        <v>0</v>
      </c>
    </row>
    <row r="2420" spans="1:7">
      <c r="A2420" s="1" t="s">
        <v>4842</v>
      </c>
      <c r="B2420" s="1" t="s">
        <v>4843</v>
      </c>
      <c r="C2420" s="1" t="s">
        <v>3081</v>
      </c>
      <c r="D2420" s="3">
        <v>3569</v>
      </c>
      <c r="E2420" t="s">
        <v>9</v>
      </c>
      <c r="F2420" s="2">
        <v>47586</v>
      </c>
      <c r="G2420" t="b">
        <v>0</v>
      </c>
    </row>
    <row r="2421" spans="1:7">
      <c r="A2421" s="1" t="s">
        <v>4844</v>
      </c>
      <c r="B2421" s="1" t="s">
        <v>4845</v>
      </c>
      <c r="C2421" s="1" t="s">
        <v>3081</v>
      </c>
      <c r="D2421" s="3">
        <v>3570</v>
      </c>
      <c r="E2421" t="s">
        <v>9</v>
      </c>
      <c r="F2421" s="2">
        <v>47587</v>
      </c>
      <c r="G2421" t="b">
        <v>0</v>
      </c>
    </row>
    <row r="2422" spans="1:7">
      <c r="A2422" s="1" t="s">
        <v>4846</v>
      </c>
      <c r="B2422" s="1" t="s">
        <v>4847</v>
      </c>
      <c r="C2422" s="1" t="s">
        <v>3081</v>
      </c>
      <c r="D2422" s="3">
        <v>3571</v>
      </c>
      <c r="E2422" t="s">
        <v>9</v>
      </c>
      <c r="F2422" s="2">
        <v>47588</v>
      </c>
      <c r="G2422" t="b">
        <v>0</v>
      </c>
    </row>
    <row r="2423" spans="1:7">
      <c r="A2423" s="1" t="s">
        <v>4848</v>
      </c>
      <c r="B2423" s="1" t="s">
        <v>4849</v>
      </c>
      <c r="C2423" s="1" t="s">
        <v>3081</v>
      </c>
      <c r="D2423" s="3">
        <v>3572</v>
      </c>
      <c r="E2423" t="s">
        <v>9</v>
      </c>
      <c r="F2423" s="2">
        <v>47589</v>
      </c>
      <c r="G2423" t="b">
        <v>0</v>
      </c>
    </row>
    <row r="2424" spans="1:7">
      <c r="A2424" s="1" t="s">
        <v>4850</v>
      </c>
      <c r="B2424" s="1" t="s">
        <v>4851</v>
      </c>
      <c r="C2424" s="1" t="s">
        <v>3081</v>
      </c>
      <c r="D2424" s="3">
        <v>3573</v>
      </c>
      <c r="E2424" t="s">
        <v>9</v>
      </c>
      <c r="F2424" s="2">
        <v>47590</v>
      </c>
      <c r="G2424" t="b">
        <v>0</v>
      </c>
    </row>
    <row r="2425" spans="1:7">
      <c r="A2425" s="1" t="s">
        <v>4852</v>
      </c>
      <c r="B2425" s="1" t="s">
        <v>4853</v>
      </c>
      <c r="C2425" s="1" t="s">
        <v>3081</v>
      </c>
      <c r="D2425" s="3">
        <v>3574</v>
      </c>
      <c r="E2425" t="s">
        <v>9</v>
      </c>
      <c r="F2425" s="2">
        <v>47591</v>
      </c>
      <c r="G2425" t="b">
        <v>0</v>
      </c>
    </row>
    <row r="2426" spans="1:7">
      <c r="A2426" s="1" t="s">
        <v>4854</v>
      </c>
      <c r="B2426" s="1" t="s">
        <v>4855</v>
      </c>
      <c r="C2426" s="1" t="s">
        <v>3081</v>
      </c>
      <c r="D2426" s="3">
        <v>3575</v>
      </c>
      <c r="E2426" t="s">
        <v>9</v>
      </c>
      <c r="F2426" s="2">
        <v>47592</v>
      </c>
      <c r="G2426" t="b">
        <v>0</v>
      </c>
    </row>
    <row r="2427" spans="1:7">
      <c r="A2427" s="1" t="s">
        <v>4856</v>
      </c>
      <c r="B2427" s="1" t="s">
        <v>4857</v>
      </c>
      <c r="C2427" s="1" t="s">
        <v>3081</v>
      </c>
      <c r="D2427" s="3">
        <v>3576</v>
      </c>
      <c r="E2427" t="s">
        <v>9</v>
      </c>
      <c r="F2427" s="2">
        <v>47593</v>
      </c>
      <c r="G2427" t="b">
        <v>0</v>
      </c>
    </row>
    <row r="2428" spans="1:7">
      <c r="A2428" s="1" t="s">
        <v>4858</v>
      </c>
      <c r="B2428" s="1" t="s">
        <v>4859</v>
      </c>
      <c r="C2428" s="1" t="s">
        <v>3081</v>
      </c>
      <c r="D2428" s="3">
        <v>3577</v>
      </c>
      <c r="E2428" t="s">
        <v>9</v>
      </c>
      <c r="F2428" s="2">
        <v>47594</v>
      </c>
      <c r="G2428" t="b">
        <v>0</v>
      </c>
    </row>
    <row r="2429" spans="1:7">
      <c r="A2429" s="1" t="s">
        <v>4860</v>
      </c>
      <c r="B2429" s="1" t="s">
        <v>4861</v>
      </c>
      <c r="C2429" s="1" t="s">
        <v>3081</v>
      </c>
      <c r="D2429" s="3">
        <v>3578</v>
      </c>
      <c r="E2429" t="s">
        <v>9</v>
      </c>
      <c r="F2429" s="2">
        <v>47595</v>
      </c>
      <c r="G2429" t="b">
        <v>0</v>
      </c>
    </row>
    <row r="2430" spans="1:7">
      <c r="A2430" s="1" t="s">
        <v>4862</v>
      </c>
      <c r="B2430" s="1" t="s">
        <v>4863</v>
      </c>
      <c r="C2430" s="1" t="s">
        <v>3081</v>
      </c>
      <c r="D2430" s="3">
        <v>3579</v>
      </c>
      <c r="E2430" t="s">
        <v>9</v>
      </c>
      <c r="F2430" s="2">
        <v>47596</v>
      </c>
      <c r="G2430" t="b">
        <v>0</v>
      </c>
    </row>
    <row r="2431" spans="1:7">
      <c r="A2431" s="1" t="s">
        <v>4864</v>
      </c>
      <c r="B2431" s="1" t="s">
        <v>4865</v>
      </c>
      <c r="C2431" s="1" t="s">
        <v>3081</v>
      </c>
      <c r="D2431" s="3">
        <v>3580</v>
      </c>
      <c r="E2431" t="s">
        <v>9</v>
      </c>
      <c r="F2431" s="2">
        <v>47597</v>
      </c>
      <c r="G2431" t="b">
        <v>0</v>
      </c>
    </row>
    <row r="2432" spans="1:7">
      <c r="A2432" s="1" t="s">
        <v>4866</v>
      </c>
      <c r="B2432" s="1" t="s">
        <v>4867</v>
      </c>
      <c r="C2432" s="1" t="s">
        <v>3081</v>
      </c>
      <c r="D2432" s="3">
        <v>3581</v>
      </c>
      <c r="E2432" t="s">
        <v>9</v>
      </c>
      <c r="F2432" s="2">
        <v>47598</v>
      </c>
      <c r="G2432" t="b">
        <v>0</v>
      </c>
    </row>
    <row r="2433" spans="1:7">
      <c r="A2433" s="1" t="s">
        <v>4868</v>
      </c>
      <c r="B2433" s="1" t="s">
        <v>4869</v>
      </c>
      <c r="C2433" s="1" t="s">
        <v>3081</v>
      </c>
      <c r="D2433" s="3">
        <v>3582</v>
      </c>
      <c r="E2433" t="s">
        <v>9</v>
      </c>
      <c r="F2433" s="2">
        <v>47599</v>
      </c>
      <c r="G2433" t="b">
        <v>0</v>
      </c>
    </row>
    <row r="2434" spans="1:7">
      <c r="A2434" s="1" t="s">
        <v>4870</v>
      </c>
      <c r="B2434" s="1" t="s">
        <v>4871</v>
      </c>
      <c r="C2434" s="1" t="s">
        <v>3081</v>
      </c>
      <c r="D2434" s="3">
        <v>3583</v>
      </c>
      <c r="E2434" t="s">
        <v>9</v>
      </c>
      <c r="F2434" s="2">
        <v>47600</v>
      </c>
      <c r="G2434" t="b">
        <v>0</v>
      </c>
    </row>
    <row r="2435" spans="1:7">
      <c r="A2435" s="1" t="s">
        <v>4872</v>
      </c>
      <c r="B2435" s="1" t="s">
        <v>4873</v>
      </c>
      <c r="C2435" s="1" t="s">
        <v>3081</v>
      </c>
      <c r="D2435" s="3">
        <v>3584</v>
      </c>
      <c r="E2435" t="s">
        <v>9</v>
      </c>
      <c r="F2435" s="2">
        <v>47601</v>
      </c>
      <c r="G2435" t="b">
        <v>0</v>
      </c>
    </row>
    <row r="2436" spans="1:7">
      <c r="A2436" s="1" t="s">
        <v>4874</v>
      </c>
      <c r="B2436" s="1" t="s">
        <v>4875</v>
      </c>
      <c r="C2436" s="1" t="s">
        <v>3081</v>
      </c>
      <c r="D2436" s="3">
        <v>3585</v>
      </c>
      <c r="E2436" t="s">
        <v>9</v>
      </c>
      <c r="F2436" s="2">
        <v>47602</v>
      </c>
      <c r="G2436" t="b">
        <v>0</v>
      </c>
    </row>
    <row r="2437" spans="1:7">
      <c r="A2437" s="1" t="s">
        <v>4876</v>
      </c>
      <c r="B2437" s="1" t="s">
        <v>4877</v>
      </c>
      <c r="C2437" s="1" t="s">
        <v>3081</v>
      </c>
      <c r="D2437" s="3">
        <v>3586</v>
      </c>
      <c r="E2437" t="s">
        <v>9</v>
      </c>
      <c r="F2437" s="2">
        <v>47603</v>
      </c>
      <c r="G2437" t="b">
        <v>0</v>
      </c>
    </row>
    <row r="2438" spans="1:7">
      <c r="A2438" s="1" t="s">
        <v>4878</v>
      </c>
      <c r="B2438" s="1" t="s">
        <v>4879</v>
      </c>
      <c r="C2438" s="1" t="s">
        <v>3081</v>
      </c>
      <c r="D2438" s="3">
        <v>3587</v>
      </c>
      <c r="E2438" t="s">
        <v>9</v>
      </c>
      <c r="F2438" s="2">
        <v>47604</v>
      </c>
      <c r="G2438" t="b">
        <v>0</v>
      </c>
    </row>
    <row r="2439" spans="1:7">
      <c r="A2439" s="1" t="s">
        <v>4880</v>
      </c>
      <c r="B2439" s="1" t="s">
        <v>4881</v>
      </c>
      <c r="C2439" s="1" t="s">
        <v>3081</v>
      </c>
      <c r="D2439" s="3">
        <v>3588</v>
      </c>
      <c r="E2439" t="s">
        <v>9</v>
      </c>
      <c r="F2439" s="2">
        <v>47605</v>
      </c>
      <c r="G2439" t="b">
        <v>0</v>
      </c>
    </row>
    <row r="2440" spans="1:7">
      <c r="A2440" s="1" t="s">
        <v>4882</v>
      </c>
      <c r="B2440" s="1" t="s">
        <v>4883</v>
      </c>
      <c r="C2440" s="1" t="s">
        <v>3081</v>
      </c>
      <c r="D2440" s="3">
        <v>3589</v>
      </c>
      <c r="E2440" t="s">
        <v>9</v>
      </c>
      <c r="F2440" s="2">
        <v>47606</v>
      </c>
      <c r="G2440" t="b">
        <v>0</v>
      </c>
    </row>
    <row r="2441" spans="1:7">
      <c r="A2441" s="1" t="s">
        <v>4884</v>
      </c>
      <c r="B2441" s="1" t="s">
        <v>4885</v>
      </c>
      <c r="C2441" s="1" t="s">
        <v>3081</v>
      </c>
      <c r="D2441" s="3">
        <v>3590</v>
      </c>
      <c r="E2441" t="s">
        <v>9</v>
      </c>
      <c r="F2441" s="2">
        <v>47607</v>
      </c>
      <c r="G2441" t="b">
        <v>0</v>
      </c>
    </row>
    <row r="2442" spans="1:7">
      <c r="A2442" s="1" t="s">
        <v>4886</v>
      </c>
      <c r="B2442" s="1" t="s">
        <v>4887</v>
      </c>
      <c r="C2442" s="1" t="s">
        <v>3081</v>
      </c>
      <c r="D2442" s="3">
        <v>3591</v>
      </c>
      <c r="E2442" t="s">
        <v>9</v>
      </c>
      <c r="F2442" s="2">
        <v>47608</v>
      </c>
      <c r="G2442" t="b">
        <v>0</v>
      </c>
    </row>
    <row r="2443" spans="1:7">
      <c r="A2443" s="1" t="s">
        <v>4888</v>
      </c>
      <c r="B2443" s="1" t="s">
        <v>4889</v>
      </c>
      <c r="C2443" s="1" t="s">
        <v>3081</v>
      </c>
      <c r="D2443" s="3">
        <v>3592</v>
      </c>
      <c r="E2443" t="s">
        <v>9</v>
      </c>
      <c r="F2443" s="2">
        <v>47609</v>
      </c>
      <c r="G2443" t="b">
        <v>0</v>
      </c>
    </row>
    <row r="2444" spans="1:7">
      <c r="A2444" s="1" t="s">
        <v>4890</v>
      </c>
      <c r="B2444" s="1" t="s">
        <v>4891</v>
      </c>
      <c r="C2444" s="1" t="s">
        <v>3081</v>
      </c>
      <c r="D2444" s="3">
        <v>3593</v>
      </c>
      <c r="E2444" t="s">
        <v>9</v>
      </c>
      <c r="F2444" s="2">
        <v>47610</v>
      </c>
      <c r="G2444" t="b">
        <v>0</v>
      </c>
    </row>
    <row r="2445" spans="1:7">
      <c r="A2445" s="1" t="s">
        <v>4892</v>
      </c>
      <c r="B2445" s="1" t="s">
        <v>4893</v>
      </c>
      <c r="C2445" s="1" t="s">
        <v>3081</v>
      </c>
      <c r="D2445" s="3">
        <v>3594</v>
      </c>
      <c r="E2445" t="s">
        <v>9</v>
      </c>
      <c r="F2445" s="2">
        <v>47611</v>
      </c>
      <c r="G2445" t="b">
        <v>0</v>
      </c>
    </row>
    <row r="2446" spans="1:7">
      <c r="A2446" s="1" t="s">
        <v>4894</v>
      </c>
      <c r="B2446" s="1" t="s">
        <v>4895</v>
      </c>
      <c r="C2446" s="1" t="s">
        <v>3081</v>
      </c>
      <c r="D2446" s="3">
        <v>3595</v>
      </c>
      <c r="E2446" t="s">
        <v>9</v>
      </c>
      <c r="F2446" s="2">
        <v>47612</v>
      </c>
      <c r="G2446" t="b">
        <v>0</v>
      </c>
    </row>
    <row r="2447" spans="1:7">
      <c r="A2447" s="1" t="s">
        <v>4896</v>
      </c>
      <c r="B2447" s="1" t="s">
        <v>4897</v>
      </c>
      <c r="C2447" s="1" t="s">
        <v>3081</v>
      </c>
      <c r="D2447" s="3">
        <v>3596</v>
      </c>
      <c r="E2447" t="s">
        <v>9</v>
      </c>
      <c r="F2447" s="2">
        <v>47613</v>
      </c>
      <c r="G2447" t="b">
        <v>0</v>
      </c>
    </row>
    <row r="2448" spans="1:7">
      <c r="A2448" s="1" t="s">
        <v>4898</v>
      </c>
      <c r="B2448" s="1" t="s">
        <v>4899</v>
      </c>
      <c r="C2448" s="1" t="s">
        <v>3081</v>
      </c>
      <c r="D2448" s="3">
        <v>3597</v>
      </c>
      <c r="E2448" t="s">
        <v>9</v>
      </c>
      <c r="F2448" s="2">
        <v>47614</v>
      </c>
      <c r="G2448" t="b">
        <v>0</v>
      </c>
    </row>
    <row r="2449" spans="1:7">
      <c r="A2449" s="1" t="s">
        <v>4900</v>
      </c>
      <c r="B2449" s="1" t="s">
        <v>4901</v>
      </c>
      <c r="C2449" s="1" t="s">
        <v>3081</v>
      </c>
      <c r="D2449" s="3">
        <v>3598</v>
      </c>
      <c r="E2449" t="s">
        <v>9</v>
      </c>
      <c r="F2449" s="2">
        <v>47615</v>
      </c>
      <c r="G2449" t="b">
        <v>0</v>
      </c>
    </row>
    <row r="2450" spans="1:7">
      <c r="A2450" s="1" t="s">
        <v>4902</v>
      </c>
      <c r="B2450" s="1" t="s">
        <v>4903</v>
      </c>
      <c r="C2450" s="1" t="s">
        <v>3081</v>
      </c>
      <c r="D2450" s="3">
        <v>3599</v>
      </c>
      <c r="E2450" t="s">
        <v>9</v>
      </c>
      <c r="F2450" s="2">
        <v>47616</v>
      </c>
      <c r="G2450" t="b">
        <v>0</v>
      </c>
    </row>
    <row r="2451" spans="1:7">
      <c r="A2451" s="1" t="s">
        <v>4904</v>
      </c>
      <c r="B2451" s="1" t="s">
        <v>4905</v>
      </c>
      <c r="C2451" s="1" t="s">
        <v>3081</v>
      </c>
      <c r="D2451" s="3">
        <v>3600</v>
      </c>
      <c r="E2451" t="s">
        <v>9</v>
      </c>
      <c r="F2451" s="2">
        <v>47617</v>
      </c>
      <c r="G2451" t="b">
        <v>0</v>
      </c>
    </row>
    <row r="2452" spans="1:7">
      <c r="A2452" s="1" t="s">
        <v>4906</v>
      </c>
      <c r="B2452" s="1" t="s">
        <v>4907</v>
      </c>
      <c r="C2452" s="1" t="s">
        <v>3081</v>
      </c>
      <c r="D2452" s="3">
        <v>3601</v>
      </c>
      <c r="E2452" t="s">
        <v>9</v>
      </c>
      <c r="F2452" s="2">
        <v>47618</v>
      </c>
      <c r="G2452" t="b">
        <v>0</v>
      </c>
    </row>
    <row r="2453" spans="1:7">
      <c r="A2453" s="1" t="s">
        <v>4908</v>
      </c>
      <c r="B2453" s="1" t="s">
        <v>4909</v>
      </c>
      <c r="C2453" s="1" t="s">
        <v>3081</v>
      </c>
      <c r="D2453" s="3">
        <v>3602</v>
      </c>
      <c r="E2453" t="s">
        <v>9</v>
      </c>
      <c r="F2453" s="2">
        <v>47619</v>
      </c>
      <c r="G2453" t="b">
        <v>0</v>
      </c>
    </row>
    <row r="2454" spans="1:7">
      <c r="A2454" s="1" t="s">
        <v>4910</v>
      </c>
      <c r="B2454" s="1" t="s">
        <v>4911</v>
      </c>
      <c r="C2454" s="1" t="s">
        <v>3081</v>
      </c>
      <c r="D2454" s="3">
        <v>3603</v>
      </c>
      <c r="E2454" t="s">
        <v>9</v>
      </c>
      <c r="F2454" s="2">
        <v>47620</v>
      </c>
      <c r="G2454" t="b">
        <v>0</v>
      </c>
    </row>
    <row r="2455" spans="1:7">
      <c r="A2455" s="1" t="s">
        <v>4912</v>
      </c>
      <c r="B2455" s="1" t="s">
        <v>4913</v>
      </c>
      <c r="C2455" s="1" t="s">
        <v>3081</v>
      </c>
      <c r="D2455" s="3">
        <v>3604</v>
      </c>
      <c r="E2455" t="s">
        <v>9</v>
      </c>
      <c r="F2455" s="2">
        <v>47621</v>
      </c>
      <c r="G2455" t="b">
        <v>0</v>
      </c>
    </row>
    <row r="2456" spans="1:7">
      <c r="A2456" s="1" t="s">
        <v>4914</v>
      </c>
      <c r="B2456" s="1" t="s">
        <v>4915</v>
      </c>
      <c r="C2456" s="1" t="s">
        <v>3081</v>
      </c>
      <c r="D2456" s="3">
        <v>3605</v>
      </c>
      <c r="E2456" t="s">
        <v>9</v>
      </c>
      <c r="F2456" s="2">
        <v>47622</v>
      </c>
      <c r="G2456" t="b">
        <v>0</v>
      </c>
    </row>
    <row r="2457" spans="1:7">
      <c r="A2457" s="1" t="s">
        <v>4916</v>
      </c>
      <c r="B2457" s="1" t="s">
        <v>4917</v>
      </c>
      <c r="C2457" s="1" t="s">
        <v>3081</v>
      </c>
      <c r="D2457" s="3">
        <v>3606</v>
      </c>
      <c r="E2457" t="s">
        <v>9</v>
      </c>
      <c r="F2457" s="2">
        <v>47623</v>
      </c>
      <c r="G2457" t="b">
        <v>0</v>
      </c>
    </row>
    <row r="2458" spans="1:7">
      <c r="A2458" s="1" t="s">
        <v>4918</v>
      </c>
      <c r="B2458" s="1" t="s">
        <v>4919</v>
      </c>
      <c r="C2458" s="1" t="s">
        <v>3081</v>
      </c>
      <c r="D2458" s="3">
        <v>3607</v>
      </c>
      <c r="E2458" t="s">
        <v>9</v>
      </c>
      <c r="F2458" s="2">
        <v>47624</v>
      </c>
      <c r="G2458" t="b">
        <v>0</v>
      </c>
    </row>
    <row r="2459" spans="1:7">
      <c r="A2459" s="1" t="s">
        <v>4920</v>
      </c>
      <c r="B2459" s="1" t="s">
        <v>4921</v>
      </c>
      <c r="C2459" s="1" t="s">
        <v>3081</v>
      </c>
      <c r="D2459" s="3">
        <v>3608</v>
      </c>
      <c r="E2459" t="s">
        <v>9</v>
      </c>
      <c r="F2459" s="2">
        <v>47625</v>
      </c>
      <c r="G2459" t="b">
        <v>0</v>
      </c>
    </row>
    <row r="2460" spans="1:7">
      <c r="A2460" s="1" t="s">
        <v>4922</v>
      </c>
      <c r="B2460" s="1" t="s">
        <v>4923</v>
      </c>
      <c r="C2460" s="1" t="s">
        <v>3081</v>
      </c>
      <c r="D2460" s="3">
        <v>3609</v>
      </c>
      <c r="E2460" t="s">
        <v>9</v>
      </c>
      <c r="F2460" s="2">
        <v>47626</v>
      </c>
      <c r="G2460" t="b">
        <v>0</v>
      </c>
    </row>
    <row r="2461" spans="1:7">
      <c r="A2461" s="1" t="s">
        <v>4924</v>
      </c>
      <c r="B2461" s="1" t="s">
        <v>4925</v>
      </c>
      <c r="C2461" s="1" t="s">
        <v>3081</v>
      </c>
      <c r="D2461" s="3">
        <v>3610</v>
      </c>
      <c r="E2461" t="s">
        <v>9</v>
      </c>
      <c r="F2461" s="2">
        <v>47627</v>
      </c>
      <c r="G2461" t="b">
        <v>0</v>
      </c>
    </row>
    <row r="2462" spans="1:7">
      <c r="A2462" s="1" t="s">
        <v>4926</v>
      </c>
      <c r="B2462" s="1" t="s">
        <v>4927</v>
      </c>
      <c r="C2462" s="1" t="s">
        <v>3081</v>
      </c>
      <c r="D2462" s="3">
        <v>3611</v>
      </c>
      <c r="E2462" t="s">
        <v>9</v>
      </c>
      <c r="F2462" s="2">
        <v>47628</v>
      </c>
      <c r="G2462" t="b">
        <v>0</v>
      </c>
    </row>
    <row r="2463" spans="1:7">
      <c r="A2463" s="1" t="s">
        <v>4928</v>
      </c>
      <c r="B2463" s="1" t="s">
        <v>4929</v>
      </c>
      <c r="C2463" s="1" t="s">
        <v>3081</v>
      </c>
      <c r="D2463" s="3">
        <v>3612</v>
      </c>
      <c r="E2463" t="s">
        <v>9</v>
      </c>
      <c r="F2463" s="2">
        <v>47629</v>
      </c>
      <c r="G2463" t="b">
        <v>0</v>
      </c>
    </row>
    <row r="2464" spans="1:7">
      <c r="A2464" s="1" t="s">
        <v>4930</v>
      </c>
      <c r="B2464" s="1" t="s">
        <v>4931</v>
      </c>
      <c r="C2464" s="1" t="s">
        <v>3081</v>
      </c>
      <c r="D2464" s="3">
        <v>3613</v>
      </c>
      <c r="E2464" t="s">
        <v>9</v>
      </c>
      <c r="F2464" s="2">
        <v>47630</v>
      </c>
      <c r="G2464" t="b">
        <v>0</v>
      </c>
    </row>
    <row r="2465" spans="1:7">
      <c r="A2465" s="1" t="s">
        <v>4932</v>
      </c>
      <c r="B2465" s="1" t="s">
        <v>4933</v>
      </c>
      <c r="C2465" s="1" t="s">
        <v>3081</v>
      </c>
      <c r="D2465" s="3">
        <v>3614</v>
      </c>
      <c r="E2465" t="s">
        <v>9</v>
      </c>
      <c r="F2465" s="2">
        <v>47631</v>
      </c>
      <c r="G2465" t="b">
        <v>0</v>
      </c>
    </row>
    <row r="2466" spans="1:7">
      <c r="A2466" s="1" t="s">
        <v>4934</v>
      </c>
      <c r="B2466" s="1" t="s">
        <v>4935</v>
      </c>
      <c r="C2466" s="1" t="s">
        <v>3081</v>
      </c>
      <c r="D2466" s="3">
        <v>3615</v>
      </c>
      <c r="E2466" t="s">
        <v>9</v>
      </c>
      <c r="F2466" s="2">
        <v>47632</v>
      </c>
      <c r="G2466" t="b">
        <v>0</v>
      </c>
    </row>
    <row r="2467" spans="1:7">
      <c r="A2467" s="1" t="s">
        <v>4936</v>
      </c>
      <c r="B2467" s="1" t="s">
        <v>4937</v>
      </c>
      <c r="C2467" s="1" t="s">
        <v>3081</v>
      </c>
      <c r="D2467" s="3">
        <v>3616</v>
      </c>
      <c r="E2467" t="s">
        <v>9</v>
      </c>
      <c r="F2467" s="2">
        <v>47633</v>
      </c>
      <c r="G2467" t="b">
        <v>0</v>
      </c>
    </row>
    <row r="2468" spans="1:7">
      <c r="A2468" s="1" t="s">
        <v>4938</v>
      </c>
      <c r="B2468" s="1" t="s">
        <v>4939</v>
      </c>
      <c r="C2468" s="1" t="s">
        <v>3081</v>
      </c>
      <c r="D2468" s="3">
        <v>3617</v>
      </c>
      <c r="E2468" t="s">
        <v>9</v>
      </c>
      <c r="F2468" s="2">
        <v>47634</v>
      </c>
      <c r="G2468" t="b">
        <v>0</v>
      </c>
    </row>
    <row r="2469" spans="1:7">
      <c r="A2469" s="1" t="s">
        <v>4940</v>
      </c>
      <c r="B2469" s="1" t="s">
        <v>4941</v>
      </c>
      <c r="C2469" s="1" t="s">
        <v>3081</v>
      </c>
      <c r="D2469" s="3">
        <v>3618</v>
      </c>
      <c r="E2469" t="s">
        <v>9</v>
      </c>
      <c r="F2469" s="2">
        <v>47635</v>
      </c>
      <c r="G2469" t="b">
        <v>0</v>
      </c>
    </row>
    <row r="2470" spans="1:7">
      <c r="A2470" s="1" t="s">
        <v>4942</v>
      </c>
      <c r="B2470" s="1" t="s">
        <v>4943</v>
      </c>
      <c r="C2470" s="1" t="s">
        <v>3081</v>
      </c>
      <c r="D2470" s="3">
        <v>3619</v>
      </c>
      <c r="E2470" t="s">
        <v>9</v>
      </c>
      <c r="F2470" s="2">
        <v>47636</v>
      </c>
      <c r="G2470" t="b">
        <v>0</v>
      </c>
    </row>
    <row r="2471" spans="1:7">
      <c r="A2471" s="1" t="s">
        <v>4944</v>
      </c>
      <c r="B2471" s="1" t="s">
        <v>4945</v>
      </c>
      <c r="C2471" s="1" t="s">
        <v>3081</v>
      </c>
      <c r="D2471" s="3">
        <v>3620</v>
      </c>
      <c r="E2471" t="s">
        <v>9</v>
      </c>
      <c r="F2471" s="2">
        <v>47637</v>
      </c>
      <c r="G2471" t="b">
        <v>0</v>
      </c>
    </row>
    <row r="2472" spans="1:7">
      <c r="A2472" s="1" t="s">
        <v>4946</v>
      </c>
      <c r="B2472" s="1" t="s">
        <v>4947</v>
      </c>
      <c r="C2472" s="1" t="s">
        <v>3081</v>
      </c>
      <c r="D2472" s="3">
        <v>3621</v>
      </c>
      <c r="E2472" t="s">
        <v>9</v>
      </c>
      <c r="F2472" s="2">
        <v>47638</v>
      </c>
      <c r="G2472" t="b">
        <v>0</v>
      </c>
    </row>
    <row r="2473" spans="1:7">
      <c r="A2473" s="1" t="s">
        <v>4948</v>
      </c>
      <c r="B2473" s="1" t="s">
        <v>4949</v>
      </c>
      <c r="C2473" s="1" t="s">
        <v>3081</v>
      </c>
      <c r="D2473" s="3">
        <v>3622</v>
      </c>
      <c r="E2473" t="s">
        <v>9</v>
      </c>
      <c r="F2473" s="2">
        <v>47639</v>
      </c>
      <c r="G2473" t="b">
        <v>0</v>
      </c>
    </row>
    <row r="2474" spans="1:7">
      <c r="A2474" s="1" t="s">
        <v>4950</v>
      </c>
      <c r="B2474" s="1" t="s">
        <v>4951</v>
      </c>
      <c r="C2474" s="1" t="s">
        <v>3081</v>
      </c>
      <c r="D2474" s="3">
        <v>3623</v>
      </c>
      <c r="E2474" t="s">
        <v>9</v>
      </c>
      <c r="F2474" s="2">
        <v>47640</v>
      </c>
      <c r="G2474" t="b">
        <v>0</v>
      </c>
    </row>
    <row r="2475" spans="1:7">
      <c r="A2475" s="1" t="s">
        <v>4952</v>
      </c>
      <c r="B2475" s="1" t="s">
        <v>4953</v>
      </c>
      <c r="C2475" s="1" t="s">
        <v>3081</v>
      </c>
      <c r="D2475" s="3">
        <v>3624</v>
      </c>
      <c r="E2475" t="s">
        <v>9</v>
      </c>
      <c r="F2475" s="2">
        <v>47641</v>
      </c>
      <c r="G2475" t="b">
        <v>0</v>
      </c>
    </row>
    <row r="2476" spans="1:7">
      <c r="A2476" s="1" t="s">
        <v>4954</v>
      </c>
      <c r="B2476" s="1" t="s">
        <v>4955</v>
      </c>
      <c r="C2476" s="1" t="s">
        <v>3081</v>
      </c>
      <c r="D2476" s="3">
        <v>3625</v>
      </c>
      <c r="E2476" t="s">
        <v>9</v>
      </c>
      <c r="F2476" s="2">
        <v>47642</v>
      </c>
      <c r="G2476" t="b">
        <v>0</v>
      </c>
    </row>
    <row r="2477" spans="1:7">
      <c r="A2477" s="1" t="s">
        <v>4956</v>
      </c>
      <c r="B2477" s="1" t="s">
        <v>4957</v>
      </c>
      <c r="C2477" s="1" t="s">
        <v>3081</v>
      </c>
      <c r="D2477" s="3">
        <v>3626</v>
      </c>
      <c r="E2477" t="s">
        <v>9</v>
      </c>
      <c r="F2477" s="2">
        <v>47643</v>
      </c>
      <c r="G2477" t="b">
        <v>0</v>
      </c>
    </row>
    <row r="2478" spans="1:7">
      <c r="A2478" s="1" t="s">
        <v>4958</v>
      </c>
      <c r="B2478" s="1" t="s">
        <v>4959</v>
      </c>
      <c r="C2478" s="1" t="s">
        <v>3081</v>
      </c>
      <c r="D2478" s="3">
        <v>3627</v>
      </c>
      <c r="E2478" t="s">
        <v>9</v>
      </c>
      <c r="F2478" s="2">
        <v>47644</v>
      </c>
      <c r="G2478" t="b">
        <v>0</v>
      </c>
    </row>
    <row r="2479" spans="1:7">
      <c r="A2479" s="1" t="s">
        <v>4960</v>
      </c>
      <c r="B2479" s="1" t="s">
        <v>4961</v>
      </c>
      <c r="C2479" s="1" t="s">
        <v>3081</v>
      </c>
      <c r="D2479" s="3">
        <v>3628</v>
      </c>
      <c r="E2479" t="s">
        <v>9</v>
      </c>
      <c r="F2479" s="2">
        <v>47645</v>
      </c>
      <c r="G2479" t="b">
        <v>0</v>
      </c>
    </row>
    <row r="2480" spans="1:7">
      <c r="A2480" s="1" t="s">
        <v>4962</v>
      </c>
      <c r="B2480" s="1" t="s">
        <v>4963</v>
      </c>
      <c r="C2480" s="1" t="s">
        <v>3081</v>
      </c>
      <c r="D2480" s="3">
        <v>3629</v>
      </c>
      <c r="E2480" t="s">
        <v>9</v>
      </c>
      <c r="F2480" s="2">
        <v>47646</v>
      </c>
      <c r="G2480" t="b">
        <v>0</v>
      </c>
    </row>
    <row r="2481" spans="1:7">
      <c r="A2481" s="1" t="s">
        <v>4964</v>
      </c>
      <c r="B2481" s="1" t="s">
        <v>4965</v>
      </c>
      <c r="C2481" s="1" t="s">
        <v>3081</v>
      </c>
      <c r="D2481" s="3">
        <v>3630</v>
      </c>
      <c r="E2481" t="s">
        <v>9</v>
      </c>
      <c r="F2481" s="2">
        <v>47647</v>
      </c>
      <c r="G2481" t="b">
        <v>0</v>
      </c>
    </row>
    <row r="2482" spans="1:7">
      <c r="A2482" s="1" t="s">
        <v>4966</v>
      </c>
      <c r="B2482" s="1" t="s">
        <v>4967</v>
      </c>
      <c r="C2482" s="1" t="s">
        <v>3081</v>
      </c>
      <c r="D2482" s="3">
        <v>3631</v>
      </c>
      <c r="E2482" t="s">
        <v>9</v>
      </c>
      <c r="F2482" s="2">
        <v>47648</v>
      </c>
      <c r="G2482" t="b">
        <v>0</v>
      </c>
    </row>
    <row r="2483" spans="1:7">
      <c r="A2483" s="1" t="s">
        <v>4968</v>
      </c>
      <c r="B2483" s="1" t="s">
        <v>4969</v>
      </c>
      <c r="C2483" s="1" t="s">
        <v>3081</v>
      </c>
      <c r="D2483" s="3">
        <v>3632</v>
      </c>
      <c r="E2483" t="s">
        <v>9</v>
      </c>
      <c r="F2483" s="2">
        <v>47649</v>
      </c>
      <c r="G2483" t="b">
        <v>0</v>
      </c>
    </row>
    <row r="2484" spans="1:7">
      <c r="A2484" s="1" t="s">
        <v>4970</v>
      </c>
      <c r="B2484" s="1" t="s">
        <v>4971</v>
      </c>
      <c r="C2484" s="1" t="s">
        <v>3081</v>
      </c>
      <c r="D2484" s="3">
        <v>3633</v>
      </c>
      <c r="E2484" t="s">
        <v>9</v>
      </c>
      <c r="F2484" s="2">
        <v>47650</v>
      </c>
      <c r="G2484" t="b">
        <v>0</v>
      </c>
    </row>
    <row r="2485" spans="1:7">
      <c r="A2485" s="1" t="s">
        <v>4972</v>
      </c>
      <c r="B2485" s="1" t="s">
        <v>4973</v>
      </c>
      <c r="C2485" s="1" t="s">
        <v>3081</v>
      </c>
      <c r="D2485" s="3">
        <v>3634</v>
      </c>
      <c r="E2485" t="s">
        <v>9</v>
      </c>
      <c r="F2485" s="2">
        <v>47651</v>
      </c>
      <c r="G2485" t="b">
        <v>0</v>
      </c>
    </row>
    <row r="2486" spans="1:7">
      <c r="A2486" s="1" t="s">
        <v>4974</v>
      </c>
      <c r="B2486" s="1" t="s">
        <v>4975</v>
      </c>
      <c r="C2486" s="1" t="s">
        <v>3081</v>
      </c>
      <c r="D2486" s="3">
        <v>3635</v>
      </c>
      <c r="E2486" t="s">
        <v>9</v>
      </c>
      <c r="F2486" s="2">
        <v>47652</v>
      </c>
      <c r="G2486" t="b">
        <v>0</v>
      </c>
    </row>
    <row r="2487" spans="1:7">
      <c r="A2487" s="1" t="s">
        <v>4976</v>
      </c>
      <c r="B2487" s="1" t="s">
        <v>4977</v>
      </c>
      <c r="C2487" s="1" t="s">
        <v>3081</v>
      </c>
      <c r="D2487" s="3">
        <v>3636</v>
      </c>
      <c r="E2487" t="s">
        <v>9</v>
      </c>
      <c r="F2487" s="2">
        <v>47653</v>
      </c>
      <c r="G2487" t="b">
        <v>0</v>
      </c>
    </row>
    <row r="2488" spans="1:7">
      <c r="A2488" s="1" t="s">
        <v>4978</v>
      </c>
      <c r="B2488" s="1" t="s">
        <v>4979</v>
      </c>
      <c r="C2488" s="1" t="s">
        <v>3081</v>
      </c>
      <c r="D2488" s="3">
        <v>3637</v>
      </c>
      <c r="E2488" t="s">
        <v>9</v>
      </c>
      <c r="F2488" s="2">
        <v>47654</v>
      </c>
      <c r="G2488" t="b">
        <v>0</v>
      </c>
    </row>
    <row r="2489" spans="1:7">
      <c r="A2489" s="1" t="s">
        <v>4980</v>
      </c>
      <c r="B2489" s="1" t="s">
        <v>4981</v>
      </c>
      <c r="C2489" s="1" t="s">
        <v>3081</v>
      </c>
      <c r="D2489" s="3">
        <v>3638</v>
      </c>
      <c r="E2489" t="s">
        <v>9</v>
      </c>
      <c r="F2489" s="2">
        <v>47655</v>
      </c>
      <c r="G2489" t="b">
        <v>0</v>
      </c>
    </row>
    <row r="2490" spans="1:7">
      <c r="A2490" s="1" t="s">
        <v>4982</v>
      </c>
      <c r="B2490" s="1" t="s">
        <v>4983</v>
      </c>
      <c r="C2490" s="1" t="s">
        <v>3081</v>
      </c>
      <c r="D2490" s="3">
        <v>3639</v>
      </c>
      <c r="E2490" t="s">
        <v>9</v>
      </c>
      <c r="F2490" s="2">
        <v>47656</v>
      </c>
      <c r="G2490" t="b">
        <v>0</v>
      </c>
    </row>
    <row r="2491" spans="1:7">
      <c r="A2491" s="1" t="s">
        <v>4984</v>
      </c>
      <c r="B2491" s="1" t="s">
        <v>4985</v>
      </c>
      <c r="C2491" s="1" t="s">
        <v>3081</v>
      </c>
      <c r="D2491" s="3">
        <v>3640</v>
      </c>
      <c r="E2491" t="s">
        <v>9</v>
      </c>
      <c r="F2491" s="2">
        <v>47657</v>
      </c>
      <c r="G2491" t="b">
        <v>0</v>
      </c>
    </row>
    <row r="2492" spans="1:7">
      <c r="A2492" s="1" t="s">
        <v>4986</v>
      </c>
      <c r="B2492" s="1" t="s">
        <v>4987</v>
      </c>
      <c r="C2492" s="1" t="s">
        <v>3081</v>
      </c>
      <c r="D2492" s="3">
        <v>3641</v>
      </c>
      <c r="E2492" t="s">
        <v>9</v>
      </c>
      <c r="F2492" s="2">
        <v>47658</v>
      </c>
      <c r="G2492" t="b">
        <v>0</v>
      </c>
    </row>
    <row r="2493" spans="1:7">
      <c r="A2493" s="1" t="s">
        <v>4988</v>
      </c>
      <c r="B2493" s="1" t="s">
        <v>4989</v>
      </c>
      <c r="C2493" s="1" t="s">
        <v>3081</v>
      </c>
      <c r="D2493" s="3">
        <v>3642</v>
      </c>
      <c r="E2493" t="s">
        <v>9</v>
      </c>
      <c r="F2493" s="2">
        <v>47659</v>
      </c>
      <c r="G2493" t="b">
        <v>0</v>
      </c>
    </row>
    <row r="2494" spans="1:7">
      <c r="A2494" s="1" t="s">
        <v>4990</v>
      </c>
      <c r="B2494" s="1" t="s">
        <v>4991</v>
      </c>
      <c r="C2494" s="1" t="s">
        <v>3081</v>
      </c>
      <c r="D2494" s="3">
        <v>3643</v>
      </c>
      <c r="E2494" t="s">
        <v>9</v>
      </c>
      <c r="F2494" s="2">
        <v>47660</v>
      </c>
      <c r="G2494" t="b">
        <v>0</v>
      </c>
    </row>
    <row r="2495" spans="1:7">
      <c r="A2495" s="1" t="s">
        <v>4992</v>
      </c>
      <c r="B2495" s="1" t="s">
        <v>4993</v>
      </c>
      <c r="C2495" s="1" t="s">
        <v>3081</v>
      </c>
      <c r="D2495" s="3">
        <v>3644</v>
      </c>
      <c r="E2495" t="s">
        <v>9</v>
      </c>
      <c r="F2495" s="2">
        <v>47661</v>
      </c>
      <c r="G2495" t="b">
        <v>0</v>
      </c>
    </row>
    <row r="2496" spans="1:7">
      <c r="A2496" s="1" t="s">
        <v>4994</v>
      </c>
      <c r="B2496" s="1" t="s">
        <v>4995</v>
      </c>
      <c r="C2496" s="1" t="s">
        <v>3081</v>
      </c>
      <c r="D2496" s="3">
        <v>3645</v>
      </c>
      <c r="E2496" t="s">
        <v>9</v>
      </c>
      <c r="F2496" s="2">
        <v>47662</v>
      </c>
      <c r="G2496" t="b">
        <v>0</v>
      </c>
    </row>
    <row r="2497" spans="1:7">
      <c r="A2497" s="1" t="s">
        <v>4996</v>
      </c>
      <c r="B2497" s="1" t="s">
        <v>4997</v>
      </c>
      <c r="C2497" s="1" t="s">
        <v>3081</v>
      </c>
      <c r="D2497" s="3">
        <v>3646</v>
      </c>
      <c r="E2497" t="s">
        <v>9</v>
      </c>
      <c r="F2497" s="2">
        <v>47663</v>
      </c>
      <c r="G2497" t="b">
        <v>0</v>
      </c>
    </row>
    <row r="2498" spans="1:7">
      <c r="A2498" s="1" t="s">
        <v>4998</v>
      </c>
      <c r="B2498" s="1" t="s">
        <v>4999</v>
      </c>
      <c r="C2498" s="1" t="s">
        <v>3081</v>
      </c>
      <c r="D2498" s="3">
        <v>3647</v>
      </c>
      <c r="E2498" t="s">
        <v>9</v>
      </c>
      <c r="F2498" s="2">
        <v>47664</v>
      </c>
      <c r="G2498" t="b">
        <v>0</v>
      </c>
    </row>
    <row r="2499" spans="1:7">
      <c r="A2499" s="1" t="s">
        <v>5000</v>
      </c>
      <c r="B2499" s="1" t="s">
        <v>5001</v>
      </c>
      <c r="C2499" s="1" t="s">
        <v>3081</v>
      </c>
      <c r="D2499" s="3">
        <v>3648</v>
      </c>
      <c r="E2499" t="s">
        <v>9</v>
      </c>
      <c r="F2499" s="2">
        <v>47665</v>
      </c>
      <c r="G2499" t="b">
        <v>0</v>
      </c>
    </row>
    <row r="2500" spans="1:7">
      <c r="A2500" s="1" t="s">
        <v>5002</v>
      </c>
      <c r="B2500" s="1" t="s">
        <v>5003</v>
      </c>
      <c r="C2500" s="1" t="s">
        <v>3081</v>
      </c>
      <c r="D2500" s="3">
        <v>3649</v>
      </c>
      <c r="E2500" t="s">
        <v>9</v>
      </c>
      <c r="F2500" s="2">
        <v>47666</v>
      </c>
      <c r="G2500" t="b">
        <v>0</v>
      </c>
    </row>
    <row r="2501" spans="1:7">
      <c r="A2501" s="1" t="s">
        <v>5004</v>
      </c>
      <c r="B2501" s="1" t="s">
        <v>5005</v>
      </c>
      <c r="C2501" s="1" t="s">
        <v>3081</v>
      </c>
      <c r="D2501" s="3">
        <v>3650</v>
      </c>
      <c r="E2501" t="s">
        <v>9</v>
      </c>
      <c r="F2501" s="2">
        <v>47667</v>
      </c>
      <c r="G2501" t="b">
        <v>0</v>
      </c>
    </row>
    <row r="2502" spans="1:7">
      <c r="A2502" s="1" t="s">
        <v>5006</v>
      </c>
      <c r="B2502" s="1" t="s">
        <v>5007</v>
      </c>
      <c r="C2502" s="1" t="s">
        <v>3081</v>
      </c>
      <c r="D2502" s="3">
        <v>3651</v>
      </c>
      <c r="E2502" t="s">
        <v>9</v>
      </c>
      <c r="F2502" s="2">
        <v>47668</v>
      </c>
      <c r="G2502" t="b">
        <v>0</v>
      </c>
    </row>
    <row r="2503" spans="1:7">
      <c r="A2503" s="1" t="s">
        <v>5008</v>
      </c>
      <c r="B2503" s="1" t="s">
        <v>5009</v>
      </c>
      <c r="C2503" s="1" t="s">
        <v>3081</v>
      </c>
      <c r="D2503" s="3">
        <v>3652</v>
      </c>
      <c r="E2503" t="s">
        <v>9</v>
      </c>
      <c r="F2503" s="2">
        <v>47669</v>
      </c>
      <c r="G2503" t="b">
        <v>0</v>
      </c>
    </row>
    <row r="2504" spans="1:7">
      <c r="A2504" s="1" t="s">
        <v>5010</v>
      </c>
      <c r="B2504" s="1" t="s">
        <v>5011</v>
      </c>
      <c r="C2504" s="1" t="s">
        <v>3081</v>
      </c>
      <c r="D2504" s="3">
        <v>3653</v>
      </c>
      <c r="E2504" t="s">
        <v>9</v>
      </c>
      <c r="F2504" s="2">
        <v>47670</v>
      </c>
      <c r="G2504" t="b">
        <v>0</v>
      </c>
    </row>
    <row r="2505" spans="1:7">
      <c r="A2505" s="1" t="s">
        <v>5012</v>
      </c>
      <c r="B2505" s="1" t="s">
        <v>5013</v>
      </c>
      <c r="C2505" s="1" t="s">
        <v>3081</v>
      </c>
      <c r="D2505" s="3">
        <v>3654</v>
      </c>
      <c r="E2505" t="s">
        <v>9</v>
      </c>
      <c r="F2505" s="2">
        <v>47671</v>
      </c>
      <c r="G2505" t="b">
        <v>0</v>
      </c>
    </row>
    <row r="2506" spans="1:7">
      <c r="A2506" s="1" t="s">
        <v>5014</v>
      </c>
      <c r="B2506" s="1" t="s">
        <v>5015</v>
      </c>
      <c r="C2506" s="1" t="s">
        <v>3081</v>
      </c>
      <c r="D2506" s="3">
        <v>3655</v>
      </c>
      <c r="E2506" t="s">
        <v>9</v>
      </c>
      <c r="F2506" s="2">
        <v>47672</v>
      </c>
      <c r="G2506" t="b">
        <v>0</v>
      </c>
    </row>
    <row r="2507" spans="1:7">
      <c r="A2507" s="1" t="s">
        <v>5016</v>
      </c>
      <c r="B2507" s="1" t="s">
        <v>5017</v>
      </c>
      <c r="C2507" s="1" t="s">
        <v>3081</v>
      </c>
      <c r="D2507" s="3">
        <v>3656</v>
      </c>
      <c r="E2507" t="s">
        <v>9</v>
      </c>
      <c r="F2507" s="2">
        <v>47673</v>
      </c>
      <c r="G2507" t="b">
        <v>0</v>
      </c>
    </row>
    <row r="2508" spans="1:7">
      <c r="A2508" s="1" t="s">
        <v>5018</v>
      </c>
      <c r="B2508" s="1" t="s">
        <v>5019</v>
      </c>
      <c r="C2508" s="1" t="s">
        <v>3081</v>
      </c>
      <c r="D2508" s="3">
        <v>3657</v>
      </c>
      <c r="E2508" t="s">
        <v>9</v>
      </c>
      <c r="F2508" s="2">
        <v>47674</v>
      </c>
      <c r="G2508" t="b">
        <v>0</v>
      </c>
    </row>
    <row r="2509" spans="1:7">
      <c r="A2509" s="1" t="s">
        <v>5020</v>
      </c>
      <c r="B2509" s="1" t="s">
        <v>5021</v>
      </c>
      <c r="C2509" s="1" t="s">
        <v>3081</v>
      </c>
      <c r="D2509" s="3">
        <v>3658</v>
      </c>
      <c r="E2509" t="s">
        <v>9</v>
      </c>
      <c r="F2509" s="2">
        <v>47675</v>
      </c>
      <c r="G2509" t="b">
        <v>0</v>
      </c>
    </row>
    <row r="2510" spans="1:7">
      <c r="A2510" s="1" t="s">
        <v>5022</v>
      </c>
      <c r="B2510" s="1" t="s">
        <v>5023</v>
      </c>
      <c r="C2510" s="1" t="s">
        <v>3081</v>
      </c>
      <c r="D2510" s="3">
        <v>3659</v>
      </c>
      <c r="E2510" t="s">
        <v>9</v>
      </c>
      <c r="F2510" s="2">
        <v>47676</v>
      </c>
      <c r="G2510" t="b">
        <v>0</v>
      </c>
    </row>
    <row r="2511" spans="1:7">
      <c r="A2511" s="1" t="s">
        <v>5024</v>
      </c>
      <c r="B2511" s="1" t="s">
        <v>5025</v>
      </c>
      <c r="C2511" s="1" t="s">
        <v>3081</v>
      </c>
      <c r="D2511" s="3">
        <v>3660</v>
      </c>
      <c r="E2511" t="s">
        <v>9</v>
      </c>
      <c r="F2511" s="2">
        <v>47677</v>
      </c>
      <c r="G2511" t="b">
        <v>0</v>
      </c>
    </row>
    <row r="2512" spans="1:7">
      <c r="A2512" s="1" t="s">
        <v>5026</v>
      </c>
      <c r="B2512" s="1" t="s">
        <v>5027</v>
      </c>
      <c r="C2512" s="1" t="s">
        <v>3081</v>
      </c>
      <c r="D2512" s="3">
        <v>3661</v>
      </c>
      <c r="E2512" t="s">
        <v>9</v>
      </c>
      <c r="F2512" s="2">
        <v>47678</v>
      </c>
      <c r="G2512" t="b">
        <v>0</v>
      </c>
    </row>
    <row r="2513" spans="1:7">
      <c r="A2513" s="1" t="s">
        <v>5028</v>
      </c>
      <c r="B2513" s="1" t="s">
        <v>5029</v>
      </c>
      <c r="C2513" s="1" t="s">
        <v>3081</v>
      </c>
      <c r="D2513" s="3">
        <v>3662</v>
      </c>
      <c r="E2513" t="s">
        <v>9</v>
      </c>
      <c r="F2513" s="2">
        <v>47679</v>
      </c>
      <c r="G2513" t="b">
        <v>0</v>
      </c>
    </row>
    <row r="2514" spans="1:7">
      <c r="A2514" s="1" t="s">
        <v>5030</v>
      </c>
      <c r="B2514" s="1" t="s">
        <v>5031</v>
      </c>
      <c r="C2514" s="1" t="s">
        <v>3081</v>
      </c>
      <c r="D2514" s="3">
        <v>3663</v>
      </c>
      <c r="E2514" t="s">
        <v>9</v>
      </c>
      <c r="F2514" s="2">
        <v>47680</v>
      </c>
      <c r="G2514" t="b">
        <v>0</v>
      </c>
    </row>
    <row r="2515" spans="1:7">
      <c r="A2515" s="1" t="s">
        <v>5032</v>
      </c>
      <c r="B2515" s="1" t="s">
        <v>5033</v>
      </c>
      <c r="C2515" s="1" t="s">
        <v>3081</v>
      </c>
      <c r="D2515" s="3">
        <v>3664</v>
      </c>
      <c r="E2515" t="s">
        <v>9</v>
      </c>
      <c r="F2515" s="2">
        <v>47681</v>
      </c>
      <c r="G2515" t="b">
        <v>0</v>
      </c>
    </row>
    <row r="2516" spans="1:7">
      <c r="A2516" s="1" t="s">
        <v>5034</v>
      </c>
      <c r="B2516" s="1" t="s">
        <v>5035</v>
      </c>
      <c r="C2516" s="1" t="s">
        <v>3081</v>
      </c>
      <c r="D2516" s="3">
        <v>3665</v>
      </c>
      <c r="E2516" t="s">
        <v>9</v>
      </c>
      <c r="F2516" s="2">
        <v>47682</v>
      </c>
      <c r="G2516" t="b">
        <v>0</v>
      </c>
    </row>
    <row r="2517" spans="1:7">
      <c r="A2517" s="1" t="s">
        <v>5036</v>
      </c>
      <c r="B2517" s="1" t="s">
        <v>5037</v>
      </c>
      <c r="C2517" s="1" t="s">
        <v>3081</v>
      </c>
      <c r="D2517" s="3">
        <v>3666</v>
      </c>
      <c r="E2517" t="s">
        <v>9</v>
      </c>
      <c r="F2517" s="2">
        <v>47683</v>
      </c>
      <c r="G2517" t="b">
        <v>0</v>
      </c>
    </row>
    <row r="2518" spans="1:7">
      <c r="A2518" s="1" t="s">
        <v>5038</v>
      </c>
      <c r="B2518" s="1" t="s">
        <v>5039</v>
      </c>
      <c r="C2518" s="1" t="s">
        <v>3081</v>
      </c>
      <c r="D2518" s="3">
        <v>3667</v>
      </c>
      <c r="E2518" t="s">
        <v>9</v>
      </c>
      <c r="F2518" s="2">
        <v>47684</v>
      </c>
      <c r="G2518" t="b">
        <v>0</v>
      </c>
    </row>
    <row r="2519" spans="1:7">
      <c r="A2519" s="1" t="s">
        <v>5040</v>
      </c>
      <c r="B2519" s="1" t="s">
        <v>5041</v>
      </c>
      <c r="C2519" s="1" t="s">
        <v>3081</v>
      </c>
      <c r="D2519" s="3">
        <v>3668</v>
      </c>
      <c r="E2519" t="s">
        <v>9</v>
      </c>
      <c r="F2519" s="2">
        <v>47685</v>
      </c>
      <c r="G2519" t="b">
        <v>0</v>
      </c>
    </row>
    <row r="2520" spans="1:7">
      <c r="A2520" s="1" t="s">
        <v>5042</v>
      </c>
      <c r="B2520" s="1" t="s">
        <v>5043</v>
      </c>
      <c r="C2520" s="1" t="s">
        <v>3081</v>
      </c>
      <c r="D2520" s="3">
        <v>3669</v>
      </c>
      <c r="E2520" t="s">
        <v>9</v>
      </c>
      <c r="F2520" s="2">
        <v>47686</v>
      </c>
      <c r="G2520" t="b">
        <v>0</v>
      </c>
    </row>
    <row r="2521" spans="1:7">
      <c r="A2521" s="1" t="s">
        <v>5044</v>
      </c>
      <c r="B2521" s="1" t="s">
        <v>5045</v>
      </c>
      <c r="C2521" s="1" t="s">
        <v>3081</v>
      </c>
      <c r="D2521" s="3">
        <v>3670</v>
      </c>
      <c r="E2521" t="s">
        <v>9</v>
      </c>
      <c r="F2521" s="2">
        <v>47687</v>
      </c>
      <c r="G2521" t="b">
        <v>0</v>
      </c>
    </row>
    <row r="2522" spans="1:7">
      <c r="A2522" s="1" t="s">
        <v>5046</v>
      </c>
      <c r="B2522" s="1" t="s">
        <v>5047</v>
      </c>
      <c r="C2522" s="1" t="s">
        <v>3081</v>
      </c>
      <c r="D2522" s="3">
        <v>3671</v>
      </c>
      <c r="E2522" t="s">
        <v>9</v>
      </c>
      <c r="F2522" s="2">
        <v>47688</v>
      </c>
      <c r="G2522" t="b">
        <v>0</v>
      </c>
    </row>
    <row r="2523" spans="1:7">
      <c r="A2523" s="1" t="s">
        <v>5048</v>
      </c>
      <c r="B2523" s="1" t="s">
        <v>5049</v>
      </c>
      <c r="C2523" s="1" t="s">
        <v>3081</v>
      </c>
      <c r="D2523" s="3">
        <v>3672</v>
      </c>
      <c r="E2523" t="s">
        <v>9</v>
      </c>
      <c r="F2523" s="2">
        <v>47689</v>
      </c>
      <c r="G2523" t="b">
        <v>0</v>
      </c>
    </row>
    <row r="2524" spans="1:7">
      <c r="A2524" s="1" t="s">
        <v>5050</v>
      </c>
      <c r="B2524" s="1" t="s">
        <v>5051</v>
      </c>
      <c r="C2524" s="1" t="s">
        <v>3081</v>
      </c>
      <c r="D2524" s="3">
        <v>3673</v>
      </c>
      <c r="E2524" t="s">
        <v>9</v>
      </c>
      <c r="F2524" s="2">
        <v>47690</v>
      </c>
      <c r="G2524" t="b">
        <v>0</v>
      </c>
    </row>
    <row r="2525" spans="1:7">
      <c r="A2525" s="1" t="s">
        <v>5052</v>
      </c>
      <c r="B2525" s="1" t="s">
        <v>5053</v>
      </c>
      <c r="C2525" s="1" t="s">
        <v>3081</v>
      </c>
      <c r="D2525" s="3">
        <v>3674</v>
      </c>
      <c r="E2525" t="s">
        <v>9</v>
      </c>
      <c r="F2525" s="2">
        <v>47691</v>
      </c>
      <c r="G2525" t="b">
        <v>0</v>
      </c>
    </row>
    <row r="2526" spans="1:7">
      <c r="A2526" s="1" t="s">
        <v>5054</v>
      </c>
      <c r="B2526" s="1" t="s">
        <v>5055</v>
      </c>
      <c r="C2526" s="1" t="s">
        <v>3081</v>
      </c>
      <c r="D2526" s="3">
        <v>3675</v>
      </c>
      <c r="E2526" t="s">
        <v>9</v>
      </c>
      <c r="F2526" s="2">
        <v>47692</v>
      </c>
      <c r="G2526" t="b">
        <v>0</v>
      </c>
    </row>
    <row r="2527" spans="1:7">
      <c r="A2527" s="1" t="s">
        <v>5056</v>
      </c>
      <c r="B2527" s="1" t="s">
        <v>5057</v>
      </c>
      <c r="C2527" s="1" t="s">
        <v>3081</v>
      </c>
      <c r="D2527" s="3">
        <v>3676</v>
      </c>
      <c r="E2527" t="s">
        <v>9</v>
      </c>
      <c r="F2527" s="2">
        <v>47693</v>
      </c>
      <c r="G2527" t="b">
        <v>0</v>
      </c>
    </row>
    <row r="2528" spans="1:7">
      <c r="A2528" s="1" t="s">
        <v>5058</v>
      </c>
      <c r="B2528" s="1" t="s">
        <v>5059</v>
      </c>
      <c r="C2528" s="1" t="s">
        <v>3081</v>
      </c>
      <c r="D2528" s="3">
        <v>3677</v>
      </c>
      <c r="E2528" t="s">
        <v>9</v>
      </c>
      <c r="F2528" s="2">
        <v>47694</v>
      </c>
      <c r="G2528" t="b">
        <v>0</v>
      </c>
    </row>
    <row r="2529" spans="1:7">
      <c r="A2529" s="1" t="s">
        <v>5060</v>
      </c>
      <c r="B2529" s="1" t="s">
        <v>5061</v>
      </c>
      <c r="C2529" s="1" t="s">
        <v>3081</v>
      </c>
      <c r="D2529" s="3">
        <v>3678</v>
      </c>
      <c r="E2529" t="s">
        <v>9</v>
      </c>
      <c r="F2529" s="2">
        <v>47695</v>
      </c>
      <c r="G2529" t="b">
        <v>0</v>
      </c>
    </row>
    <row r="2530" spans="1:7">
      <c r="A2530" s="1" t="s">
        <v>5062</v>
      </c>
      <c r="B2530" s="1" t="s">
        <v>5063</v>
      </c>
      <c r="C2530" s="1" t="s">
        <v>3081</v>
      </c>
      <c r="D2530" s="3">
        <v>3679</v>
      </c>
      <c r="E2530" t="s">
        <v>9</v>
      </c>
      <c r="F2530" s="2">
        <v>47696</v>
      </c>
      <c r="G2530" t="b">
        <v>0</v>
      </c>
    </row>
    <row r="2531" spans="1:7">
      <c r="A2531" s="1" t="s">
        <v>5064</v>
      </c>
      <c r="B2531" s="1" t="s">
        <v>5065</v>
      </c>
      <c r="C2531" s="1" t="s">
        <v>3081</v>
      </c>
      <c r="D2531" s="3">
        <v>3680</v>
      </c>
      <c r="E2531" t="s">
        <v>9</v>
      </c>
      <c r="F2531" s="2">
        <v>47697</v>
      </c>
      <c r="G2531" t="b">
        <v>0</v>
      </c>
    </row>
    <row r="2532" spans="1:7">
      <c r="A2532" s="1" t="s">
        <v>5066</v>
      </c>
      <c r="B2532" s="1" t="s">
        <v>5067</v>
      </c>
      <c r="C2532" s="1" t="s">
        <v>3081</v>
      </c>
      <c r="D2532" s="3">
        <v>3681</v>
      </c>
      <c r="E2532" t="s">
        <v>9</v>
      </c>
      <c r="F2532" s="2">
        <v>47698</v>
      </c>
      <c r="G2532" t="b">
        <v>0</v>
      </c>
    </row>
    <row r="2533" spans="1:7">
      <c r="A2533" s="1" t="s">
        <v>5068</v>
      </c>
      <c r="B2533" s="1" t="s">
        <v>5069</v>
      </c>
      <c r="C2533" s="1" t="s">
        <v>3081</v>
      </c>
      <c r="D2533" s="3">
        <v>3682</v>
      </c>
      <c r="E2533" t="s">
        <v>9</v>
      </c>
      <c r="F2533" s="2">
        <v>47699</v>
      </c>
      <c r="G2533" t="b">
        <v>0</v>
      </c>
    </row>
    <row r="2534" spans="1:7">
      <c r="A2534" s="1" t="s">
        <v>5070</v>
      </c>
      <c r="B2534" s="1" t="s">
        <v>5071</v>
      </c>
      <c r="C2534" s="1" t="s">
        <v>3081</v>
      </c>
      <c r="D2534" s="3">
        <v>3683</v>
      </c>
      <c r="E2534" t="s">
        <v>9</v>
      </c>
      <c r="F2534" s="2">
        <v>47700</v>
      </c>
      <c r="G2534" t="b">
        <v>0</v>
      </c>
    </row>
    <row r="2535" spans="1:7">
      <c r="A2535" s="1" t="s">
        <v>5072</v>
      </c>
      <c r="B2535" s="1" t="s">
        <v>5073</v>
      </c>
      <c r="C2535" s="1" t="s">
        <v>3081</v>
      </c>
      <c r="D2535" s="3">
        <v>3684</v>
      </c>
      <c r="E2535" t="s">
        <v>9</v>
      </c>
      <c r="F2535" s="2">
        <v>47701</v>
      </c>
      <c r="G2535" t="b">
        <v>0</v>
      </c>
    </row>
    <row r="2536" spans="1:7">
      <c r="A2536" s="1" t="s">
        <v>5074</v>
      </c>
      <c r="B2536" s="1" t="s">
        <v>5075</v>
      </c>
      <c r="C2536" s="1" t="s">
        <v>3081</v>
      </c>
      <c r="D2536" s="3">
        <v>3685</v>
      </c>
      <c r="E2536" t="s">
        <v>9</v>
      </c>
      <c r="F2536" s="2">
        <v>47702</v>
      </c>
      <c r="G2536" t="b">
        <v>0</v>
      </c>
    </row>
    <row r="2537" spans="1:7">
      <c r="A2537" s="1" t="s">
        <v>5076</v>
      </c>
      <c r="B2537" s="1" t="s">
        <v>5077</v>
      </c>
      <c r="C2537" s="1" t="s">
        <v>3081</v>
      </c>
      <c r="D2537" s="3">
        <v>3686</v>
      </c>
      <c r="E2537" t="s">
        <v>9</v>
      </c>
      <c r="F2537" s="2">
        <v>47703</v>
      </c>
      <c r="G2537" t="b">
        <v>0</v>
      </c>
    </row>
    <row r="2538" spans="1:7">
      <c r="A2538" s="1" t="s">
        <v>5078</v>
      </c>
      <c r="B2538" s="1" t="s">
        <v>5079</v>
      </c>
      <c r="C2538" s="1" t="s">
        <v>3081</v>
      </c>
      <c r="D2538" s="3">
        <v>3687</v>
      </c>
      <c r="E2538" t="s">
        <v>9</v>
      </c>
      <c r="F2538" s="2">
        <v>47704</v>
      </c>
      <c r="G2538" t="b">
        <v>0</v>
      </c>
    </row>
    <row r="2539" spans="1:7">
      <c r="A2539" s="1" t="s">
        <v>5080</v>
      </c>
      <c r="B2539" s="1" t="s">
        <v>5081</v>
      </c>
      <c r="C2539" s="1" t="s">
        <v>3081</v>
      </c>
      <c r="D2539" s="3">
        <v>3688</v>
      </c>
      <c r="E2539" t="s">
        <v>9</v>
      </c>
      <c r="F2539" s="2">
        <v>47705</v>
      </c>
      <c r="G2539" t="b">
        <v>0</v>
      </c>
    </row>
    <row r="2540" spans="1:7">
      <c r="A2540" s="1" t="s">
        <v>5082</v>
      </c>
      <c r="B2540" s="1" t="s">
        <v>5083</v>
      </c>
      <c r="C2540" s="1" t="s">
        <v>3081</v>
      </c>
      <c r="D2540" s="3">
        <v>3689</v>
      </c>
      <c r="E2540" t="s">
        <v>9</v>
      </c>
      <c r="F2540" s="2">
        <v>47706</v>
      </c>
      <c r="G2540" t="b">
        <v>0</v>
      </c>
    </row>
    <row r="2541" spans="1:7">
      <c r="A2541" s="1" t="s">
        <v>5084</v>
      </c>
      <c r="B2541" s="1" t="s">
        <v>5085</v>
      </c>
      <c r="C2541" s="1" t="s">
        <v>3081</v>
      </c>
      <c r="D2541" s="3">
        <v>3690</v>
      </c>
      <c r="E2541" t="s">
        <v>9</v>
      </c>
      <c r="F2541" s="2">
        <v>47707</v>
      </c>
      <c r="G2541" t="b">
        <v>0</v>
      </c>
    </row>
    <row r="2542" spans="1:7">
      <c r="A2542" s="1" t="s">
        <v>5086</v>
      </c>
      <c r="B2542" s="1" t="s">
        <v>5087</v>
      </c>
      <c r="C2542" s="1" t="s">
        <v>3081</v>
      </c>
      <c r="D2542" s="3">
        <v>3691</v>
      </c>
      <c r="E2542" t="s">
        <v>9</v>
      </c>
      <c r="F2542" s="2">
        <v>47708</v>
      </c>
      <c r="G2542" t="b">
        <v>0</v>
      </c>
    </row>
    <row r="2543" spans="1:7">
      <c r="A2543" s="1" t="s">
        <v>5088</v>
      </c>
      <c r="B2543" s="1" t="s">
        <v>5089</v>
      </c>
      <c r="C2543" s="1" t="s">
        <v>3081</v>
      </c>
      <c r="D2543" s="3">
        <v>3692</v>
      </c>
      <c r="E2543" t="s">
        <v>9</v>
      </c>
      <c r="F2543" s="2">
        <v>47709</v>
      </c>
      <c r="G2543" t="b">
        <v>0</v>
      </c>
    </row>
    <row r="2544" spans="1:7">
      <c r="A2544" s="1" t="s">
        <v>5090</v>
      </c>
      <c r="B2544" s="1" t="s">
        <v>5091</v>
      </c>
      <c r="C2544" s="1" t="s">
        <v>3081</v>
      </c>
      <c r="D2544" s="3">
        <v>3693</v>
      </c>
      <c r="E2544" t="s">
        <v>9</v>
      </c>
      <c r="F2544" s="2">
        <v>47710</v>
      </c>
      <c r="G2544" t="b">
        <v>0</v>
      </c>
    </row>
    <row r="2545" spans="1:7">
      <c r="A2545" s="1" t="s">
        <v>5092</v>
      </c>
      <c r="B2545" s="1" t="s">
        <v>5093</v>
      </c>
      <c r="C2545" s="1" t="s">
        <v>3081</v>
      </c>
      <c r="D2545" s="3">
        <v>3694</v>
      </c>
      <c r="E2545" t="s">
        <v>9</v>
      </c>
      <c r="F2545" s="2">
        <v>47711</v>
      </c>
      <c r="G2545" t="b">
        <v>0</v>
      </c>
    </row>
    <row r="2546" spans="1:7">
      <c r="A2546" s="1" t="s">
        <v>5094</v>
      </c>
      <c r="B2546" s="1" t="s">
        <v>5095</v>
      </c>
      <c r="C2546" s="1" t="s">
        <v>3081</v>
      </c>
      <c r="D2546" s="3">
        <v>3695</v>
      </c>
      <c r="E2546" t="s">
        <v>9</v>
      </c>
      <c r="F2546" s="2">
        <v>47712</v>
      </c>
      <c r="G2546" t="b">
        <v>0</v>
      </c>
    </row>
    <row r="2547" spans="1:7">
      <c r="A2547" s="1" t="s">
        <v>5096</v>
      </c>
      <c r="B2547" s="1" t="s">
        <v>5097</v>
      </c>
      <c r="C2547" s="1" t="s">
        <v>3081</v>
      </c>
      <c r="D2547" s="3">
        <v>3696</v>
      </c>
      <c r="E2547" t="s">
        <v>9</v>
      </c>
      <c r="F2547" s="2">
        <v>47713</v>
      </c>
      <c r="G2547" t="b">
        <v>0</v>
      </c>
    </row>
    <row r="2548" spans="1:7">
      <c r="A2548" s="1" t="s">
        <v>5098</v>
      </c>
      <c r="B2548" s="1" t="s">
        <v>5099</v>
      </c>
      <c r="C2548" s="1" t="s">
        <v>3081</v>
      </c>
      <c r="D2548" s="3">
        <v>3697</v>
      </c>
      <c r="E2548" t="s">
        <v>9</v>
      </c>
      <c r="F2548" s="2">
        <v>47714</v>
      </c>
      <c r="G2548" t="b">
        <v>0</v>
      </c>
    </row>
    <row r="2549" spans="1:7">
      <c r="A2549" s="1" t="s">
        <v>5100</v>
      </c>
      <c r="B2549" s="1" t="s">
        <v>5101</v>
      </c>
      <c r="C2549" s="1" t="s">
        <v>3081</v>
      </c>
      <c r="D2549" s="3">
        <v>3698</v>
      </c>
      <c r="E2549" t="s">
        <v>9</v>
      </c>
      <c r="F2549" s="2">
        <v>47715</v>
      </c>
      <c r="G2549" t="b">
        <v>0</v>
      </c>
    </row>
    <row r="2550" spans="1:7">
      <c r="A2550" s="1" t="s">
        <v>5102</v>
      </c>
      <c r="B2550" s="1" t="s">
        <v>5103</v>
      </c>
      <c r="C2550" s="1" t="s">
        <v>3081</v>
      </c>
      <c r="D2550" s="3">
        <v>3699</v>
      </c>
      <c r="E2550" t="s">
        <v>9</v>
      </c>
      <c r="F2550" s="2">
        <v>47716</v>
      </c>
      <c r="G2550" t="b">
        <v>0</v>
      </c>
    </row>
    <row r="2551" spans="1:7">
      <c r="A2551" s="1" t="s">
        <v>5104</v>
      </c>
      <c r="B2551" s="1" t="s">
        <v>5105</v>
      </c>
      <c r="C2551" s="1" t="s">
        <v>3081</v>
      </c>
      <c r="D2551" s="3">
        <v>3700</v>
      </c>
      <c r="E2551" t="s">
        <v>9</v>
      </c>
      <c r="F2551" s="2">
        <v>47717</v>
      </c>
      <c r="G2551" t="b">
        <v>0</v>
      </c>
    </row>
    <row r="2552" spans="1:7">
      <c r="A2552" s="1" t="s">
        <v>5106</v>
      </c>
      <c r="B2552" s="1" t="s">
        <v>5107</v>
      </c>
      <c r="C2552" s="1" t="s">
        <v>3081</v>
      </c>
      <c r="D2552" s="3">
        <v>3701</v>
      </c>
      <c r="E2552" t="s">
        <v>9</v>
      </c>
      <c r="F2552" s="2">
        <v>47718</v>
      </c>
      <c r="G2552" t="b">
        <v>0</v>
      </c>
    </row>
    <row r="2553" spans="1:7">
      <c r="A2553" s="1" t="s">
        <v>5108</v>
      </c>
      <c r="B2553" s="1" t="s">
        <v>5109</v>
      </c>
      <c r="C2553" s="1" t="s">
        <v>3081</v>
      </c>
      <c r="D2553" s="3">
        <v>3702</v>
      </c>
      <c r="E2553" t="s">
        <v>9</v>
      </c>
      <c r="F2553" s="2">
        <v>47719</v>
      </c>
      <c r="G2553" t="b">
        <v>0</v>
      </c>
    </row>
    <row r="2554" spans="1:7">
      <c r="A2554" s="1" t="s">
        <v>5110</v>
      </c>
      <c r="B2554" s="1" t="s">
        <v>5111</v>
      </c>
      <c r="C2554" s="1" t="s">
        <v>3081</v>
      </c>
      <c r="D2554" s="3">
        <v>3703</v>
      </c>
      <c r="E2554" t="s">
        <v>9</v>
      </c>
      <c r="F2554" s="2">
        <v>47720</v>
      </c>
      <c r="G2554" t="b">
        <v>0</v>
      </c>
    </row>
    <row r="2555" spans="1:7">
      <c r="A2555" s="1" t="s">
        <v>5112</v>
      </c>
      <c r="B2555" s="1" t="s">
        <v>5113</v>
      </c>
      <c r="C2555" s="1" t="s">
        <v>3081</v>
      </c>
      <c r="D2555" s="3">
        <v>3704</v>
      </c>
      <c r="E2555" t="s">
        <v>9</v>
      </c>
      <c r="F2555" s="2">
        <v>47721</v>
      </c>
      <c r="G2555" t="b">
        <v>0</v>
      </c>
    </row>
    <row r="2556" spans="1:7">
      <c r="A2556" s="1" t="s">
        <v>5114</v>
      </c>
      <c r="B2556" s="1" t="s">
        <v>5115</v>
      </c>
      <c r="C2556" s="1" t="s">
        <v>3081</v>
      </c>
      <c r="D2556" s="3">
        <v>3705</v>
      </c>
      <c r="E2556" t="s">
        <v>9</v>
      </c>
      <c r="F2556" s="2">
        <v>47722</v>
      </c>
      <c r="G2556" t="b">
        <v>0</v>
      </c>
    </row>
    <row r="2557" spans="1:7">
      <c r="A2557" s="1" t="s">
        <v>5116</v>
      </c>
      <c r="B2557" s="1" t="s">
        <v>5117</v>
      </c>
      <c r="C2557" s="1" t="s">
        <v>3081</v>
      </c>
      <c r="D2557" s="3">
        <v>3706</v>
      </c>
      <c r="E2557" t="s">
        <v>9</v>
      </c>
      <c r="F2557" s="2">
        <v>47723</v>
      </c>
      <c r="G2557" t="b">
        <v>0</v>
      </c>
    </row>
    <row r="2558" spans="1:7">
      <c r="A2558" s="1" t="s">
        <v>5118</v>
      </c>
      <c r="B2558" s="1" t="s">
        <v>5119</v>
      </c>
      <c r="C2558" s="1" t="s">
        <v>3081</v>
      </c>
      <c r="D2558" s="3">
        <v>3707</v>
      </c>
      <c r="E2558" t="s">
        <v>9</v>
      </c>
      <c r="F2558" s="2">
        <v>47724</v>
      </c>
      <c r="G2558" t="b">
        <v>0</v>
      </c>
    </row>
    <row r="2559" spans="1:7">
      <c r="A2559" s="1" t="s">
        <v>5120</v>
      </c>
      <c r="B2559" s="1" t="s">
        <v>5121</v>
      </c>
      <c r="C2559" s="1" t="s">
        <v>3081</v>
      </c>
      <c r="D2559" s="3">
        <v>3708</v>
      </c>
      <c r="E2559" t="s">
        <v>9</v>
      </c>
      <c r="F2559" s="2">
        <v>47725</v>
      </c>
      <c r="G2559" t="b">
        <v>0</v>
      </c>
    </row>
    <row r="2560" spans="1:7">
      <c r="A2560" s="1" t="s">
        <v>5122</v>
      </c>
      <c r="B2560" s="1" t="s">
        <v>5123</v>
      </c>
      <c r="C2560" s="1" t="s">
        <v>3081</v>
      </c>
      <c r="D2560" s="3">
        <v>3709</v>
      </c>
      <c r="E2560" t="s">
        <v>9</v>
      </c>
      <c r="F2560" s="2">
        <v>47726</v>
      </c>
      <c r="G2560" t="b">
        <v>0</v>
      </c>
    </row>
    <row r="2561" spans="1:7">
      <c r="A2561" s="1" t="s">
        <v>5124</v>
      </c>
      <c r="B2561" s="1" t="s">
        <v>5125</v>
      </c>
      <c r="C2561" s="1" t="s">
        <v>3081</v>
      </c>
      <c r="D2561" s="3">
        <v>3710</v>
      </c>
      <c r="E2561" t="s">
        <v>9</v>
      </c>
      <c r="F2561" s="2">
        <v>47727</v>
      </c>
      <c r="G2561" t="b">
        <v>0</v>
      </c>
    </row>
    <row r="2562" spans="1:7">
      <c r="A2562" s="1" t="s">
        <v>5126</v>
      </c>
      <c r="B2562" s="1" t="s">
        <v>5127</v>
      </c>
      <c r="C2562" s="1" t="s">
        <v>3081</v>
      </c>
      <c r="D2562" s="3">
        <v>3711</v>
      </c>
      <c r="E2562" t="s">
        <v>9</v>
      </c>
      <c r="F2562" s="2">
        <v>47728</v>
      </c>
      <c r="G2562" t="b">
        <v>0</v>
      </c>
    </row>
    <row r="2563" spans="1:7">
      <c r="A2563" s="1" t="s">
        <v>5128</v>
      </c>
      <c r="B2563" s="1" t="s">
        <v>5129</v>
      </c>
      <c r="C2563" s="1" t="s">
        <v>3081</v>
      </c>
      <c r="D2563" s="3">
        <v>3712</v>
      </c>
      <c r="E2563" t="s">
        <v>9</v>
      </c>
      <c r="F2563" s="2">
        <v>47729</v>
      </c>
      <c r="G2563" t="b">
        <v>0</v>
      </c>
    </row>
    <row r="2564" spans="1:7">
      <c r="A2564" s="1" t="s">
        <v>5130</v>
      </c>
      <c r="B2564" s="1" t="s">
        <v>5131</v>
      </c>
      <c r="C2564" s="1" t="s">
        <v>3081</v>
      </c>
      <c r="D2564" s="3">
        <v>3713</v>
      </c>
      <c r="E2564" t="s">
        <v>9</v>
      </c>
      <c r="F2564" s="2">
        <v>47730</v>
      </c>
      <c r="G2564" t="b">
        <v>0</v>
      </c>
    </row>
    <row r="2565" spans="1:7">
      <c r="A2565" s="1" t="s">
        <v>5132</v>
      </c>
      <c r="B2565" s="1" t="s">
        <v>5133</v>
      </c>
      <c r="C2565" s="1" t="s">
        <v>3081</v>
      </c>
      <c r="D2565" s="3">
        <v>3714</v>
      </c>
      <c r="E2565" t="s">
        <v>9</v>
      </c>
      <c r="F2565" s="2">
        <v>47731</v>
      </c>
      <c r="G2565" t="b">
        <v>0</v>
      </c>
    </row>
    <row r="2566" spans="1:7">
      <c r="A2566" s="1" t="s">
        <v>5134</v>
      </c>
      <c r="B2566" s="1" t="s">
        <v>5135</v>
      </c>
      <c r="C2566" s="1" t="s">
        <v>3081</v>
      </c>
      <c r="D2566" s="3">
        <v>3715</v>
      </c>
      <c r="E2566" t="s">
        <v>9</v>
      </c>
      <c r="F2566" s="2">
        <v>47732</v>
      </c>
      <c r="G2566" t="b">
        <v>0</v>
      </c>
    </row>
    <row r="2567" spans="1:7">
      <c r="A2567" s="1" t="s">
        <v>5136</v>
      </c>
      <c r="B2567" s="1" t="s">
        <v>5137</v>
      </c>
      <c r="C2567" s="1" t="s">
        <v>3081</v>
      </c>
      <c r="D2567" s="3">
        <v>3716</v>
      </c>
      <c r="E2567" t="s">
        <v>9</v>
      </c>
      <c r="F2567" s="2">
        <v>47733</v>
      </c>
      <c r="G2567" t="b">
        <v>0</v>
      </c>
    </row>
    <row r="2568" spans="1:7">
      <c r="A2568" s="1" t="s">
        <v>5138</v>
      </c>
      <c r="B2568" s="1" t="s">
        <v>5139</v>
      </c>
      <c r="C2568" s="1" t="s">
        <v>3081</v>
      </c>
      <c r="D2568" s="3">
        <v>3717</v>
      </c>
      <c r="E2568" t="s">
        <v>9</v>
      </c>
      <c r="F2568" s="2">
        <v>47734</v>
      </c>
      <c r="G2568" t="b">
        <v>0</v>
      </c>
    </row>
    <row r="2569" spans="1:7">
      <c r="A2569" s="1" t="s">
        <v>5140</v>
      </c>
      <c r="B2569" s="1" t="s">
        <v>5141</v>
      </c>
      <c r="C2569" s="1" t="s">
        <v>3081</v>
      </c>
      <c r="D2569" s="3">
        <v>3718</v>
      </c>
      <c r="E2569" t="s">
        <v>9</v>
      </c>
      <c r="F2569" s="2">
        <v>47735</v>
      </c>
      <c r="G2569" t="b">
        <v>0</v>
      </c>
    </row>
    <row r="2570" spans="1:7">
      <c r="A2570" s="1" t="s">
        <v>5142</v>
      </c>
      <c r="B2570" s="1" t="s">
        <v>5143</v>
      </c>
      <c r="C2570" s="1" t="s">
        <v>3081</v>
      </c>
      <c r="D2570" s="3">
        <v>3719</v>
      </c>
      <c r="E2570" t="s">
        <v>9</v>
      </c>
      <c r="F2570" s="2">
        <v>47736</v>
      </c>
      <c r="G2570" t="b">
        <v>0</v>
      </c>
    </row>
    <row r="2571" spans="1:7">
      <c r="A2571" s="1" t="s">
        <v>5144</v>
      </c>
      <c r="B2571" s="1" t="s">
        <v>5145</v>
      </c>
      <c r="C2571" s="1" t="s">
        <v>3081</v>
      </c>
      <c r="D2571" s="3">
        <v>3720</v>
      </c>
      <c r="E2571" t="s">
        <v>9</v>
      </c>
      <c r="F2571" s="2">
        <v>47737</v>
      </c>
      <c r="G2571" t="b">
        <v>0</v>
      </c>
    </row>
    <row r="2572" spans="1:7">
      <c r="A2572" s="1" t="s">
        <v>5146</v>
      </c>
      <c r="B2572" s="1" t="s">
        <v>5147</v>
      </c>
      <c r="C2572" s="1" t="s">
        <v>3081</v>
      </c>
      <c r="D2572" s="3">
        <v>3721</v>
      </c>
      <c r="E2572" t="s">
        <v>9</v>
      </c>
      <c r="F2572" s="2">
        <v>47738</v>
      </c>
      <c r="G2572" t="b">
        <v>0</v>
      </c>
    </row>
    <row r="2573" spans="1:7">
      <c r="A2573" s="1" t="s">
        <v>5148</v>
      </c>
      <c r="B2573" s="1" t="s">
        <v>5149</v>
      </c>
      <c r="C2573" s="1" t="s">
        <v>3081</v>
      </c>
      <c r="D2573" s="3">
        <v>3722</v>
      </c>
      <c r="E2573" t="s">
        <v>9</v>
      </c>
      <c r="F2573" s="2">
        <v>47739</v>
      </c>
      <c r="G2573" t="b">
        <v>0</v>
      </c>
    </row>
    <row r="2574" spans="1:7">
      <c r="A2574" s="1" t="s">
        <v>5150</v>
      </c>
      <c r="B2574" s="1" t="s">
        <v>5151</v>
      </c>
      <c r="C2574" s="1" t="s">
        <v>3081</v>
      </c>
      <c r="D2574" s="3">
        <v>3723</v>
      </c>
      <c r="E2574" t="s">
        <v>9</v>
      </c>
      <c r="F2574" s="2">
        <v>47740</v>
      </c>
      <c r="G2574" t="b">
        <v>0</v>
      </c>
    </row>
    <row r="2575" spans="1:7">
      <c r="A2575" s="1" t="s">
        <v>5152</v>
      </c>
      <c r="B2575" s="1" t="s">
        <v>5153</v>
      </c>
      <c r="C2575" s="1" t="s">
        <v>3081</v>
      </c>
      <c r="D2575" s="3">
        <v>3724</v>
      </c>
      <c r="E2575" t="s">
        <v>9</v>
      </c>
      <c r="F2575" s="2">
        <v>47741</v>
      </c>
      <c r="G2575" t="b">
        <v>0</v>
      </c>
    </row>
    <row r="2576" spans="1:7">
      <c r="A2576" s="1" t="s">
        <v>5154</v>
      </c>
      <c r="B2576" s="1" t="s">
        <v>5155</v>
      </c>
      <c r="C2576" s="1" t="s">
        <v>3081</v>
      </c>
      <c r="D2576" s="3">
        <v>3725</v>
      </c>
      <c r="E2576" t="s">
        <v>9</v>
      </c>
      <c r="F2576" s="2">
        <v>47742</v>
      </c>
      <c r="G2576" t="b">
        <v>0</v>
      </c>
    </row>
    <row r="2577" spans="1:7">
      <c r="A2577" s="1" t="s">
        <v>5156</v>
      </c>
      <c r="B2577" s="1" t="s">
        <v>5157</v>
      </c>
      <c r="C2577" s="1" t="s">
        <v>3081</v>
      </c>
      <c r="D2577" s="3">
        <v>3726</v>
      </c>
      <c r="E2577" t="s">
        <v>9</v>
      </c>
      <c r="F2577" s="2">
        <v>47743</v>
      </c>
      <c r="G2577" t="b">
        <v>0</v>
      </c>
    </row>
    <row r="2578" spans="1:7">
      <c r="A2578" s="1" t="s">
        <v>5158</v>
      </c>
      <c r="B2578" s="1" t="s">
        <v>5159</v>
      </c>
      <c r="C2578" s="1" t="s">
        <v>3081</v>
      </c>
      <c r="D2578" s="3">
        <v>3727</v>
      </c>
      <c r="E2578" t="s">
        <v>9</v>
      </c>
      <c r="F2578" s="2">
        <v>47744</v>
      </c>
      <c r="G2578" t="b">
        <v>0</v>
      </c>
    </row>
    <row r="2579" spans="1:7">
      <c r="A2579" s="1" t="s">
        <v>5160</v>
      </c>
      <c r="B2579" s="1" t="s">
        <v>5161</v>
      </c>
      <c r="C2579" s="1" t="s">
        <v>3081</v>
      </c>
      <c r="D2579" s="3">
        <v>3728</v>
      </c>
      <c r="E2579" t="s">
        <v>9</v>
      </c>
      <c r="F2579" s="2">
        <v>47745</v>
      </c>
      <c r="G2579" t="b">
        <v>0</v>
      </c>
    </row>
    <row r="2580" spans="1:7">
      <c r="A2580" s="1" t="s">
        <v>5162</v>
      </c>
      <c r="B2580" s="1" t="s">
        <v>5163</v>
      </c>
      <c r="C2580" s="1" t="s">
        <v>3081</v>
      </c>
      <c r="D2580" s="3">
        <v>3729</v>
      </c>
      <c r="E2580" t="s">
        <v>9</v>
      </c>
      <c r="F2580" s="2">
        <v>47746</v>
      </c>
      <c r="G2580" t="b">
        <v>0</v>
      </c>
    </row>
    <row r="2581" spans="1:7">
      <c r="A2581" s="1" t="s">
        <v>5164</v>
      </c>
      <c r="B2581" s="1" t="s">
        <v>5165</v>
      </c>
      <c r="C2581" s="1" t="s">
        <v>3081</v>
      </c>
      <c r="D2581" s="3">
        <v>3730</v>
      </c>
      <c r="E2581" t="s">
        <v>9</v>
      </c>
      <c r="F2581" s="2">
        <v>47747</v>
      </c>
      <c r="G2581" t="b">
        <v>0</v>
      </c>
    </row>
    <row r="2582" spans="1:7">
      <c r="A2582" s="1" t="s">
        <v>5166</v>
      </c>
      <c r="B2582" s="1" t="s">
        <v>5167</v>
      </c>
      <c r="C2582" s="1" t="s">
        <v>3081</v>
      </c>
      <c r="D2582" s="3">
        <v>3731</v>
      </c>
      <c r="E2582" t="s">
        <v>9</v>
      </c>
      <c r="F2582" s="2">
        <v>47748</v>
      </c>
      <c r="G2582" t="b">
        <v>0</v>
      </c>
    </row>
    <row r="2583" spans="1:7">
      <c r="A2583" s="1" t="s">
        <v>5168</v>
      </c>
      <c r="B2583" s="1" t="s">
        <v>5169</v>
      </c>
      <c r="C2583" s="1" t="s">
        <v>3081</v>
      </c>
      <c r="D2583" s="3">
        <v>3732</v>
      </c>
      <c r="E2583" t="s">
        <v>9</v>
      </c>
      <c r="F2583" s="2">
        <v>47749</v>
      </c>
      <c r="G2583" t="b">
        <v>0</v>
      </c>
    </row>
    <row r="2584" spans="1:7">
      <c r="A2584" s="1" t="s">
        <v>5170</v>
      </c>
      <c r="B2584" s="1" t="s">
        <v>5171</v>
      </c>
      <c r="C2584" s="1" t="s">
        <v>3081</v>
      </c>
      <c r="D2584" s="3">
        <v>3733</v>
      </c>
      <c r="E2584" t="s">
        <v>9</v>
      </c>
      <c r="F2584" s="2">
        <v>47750</v>
      </c>
      <c r="G2584" t="b">
        <v>0</v>
      </c>
    </row>
    <row r="2585" spans="1:7">
      <c r="A2585" s="1" t="s">
        <v>5172</v>
      </c>
      <c r="B2585" s="1" t="s">
        <v>5173</v>
      </c>
      <c r="C2585" s="1" t="s">
        <v>3081</v>
      </c>
      <c r="D2585" s="3">
        <v>3734</v>
      </c>
      <c r="E2585" t="s">
        <v>9</v>
      </c>
      <c r="F2585" s="2">
        <v>47751</v>
      </c>
      <c r="G2585" t="b">
        <v>0</v>
      </c>
    </row>
    <row r="2586" spans="1:7">
      <c r="A2586" s="1" t="s">
        <v>5174</v>
      </c>
      <c r="B2586" s="1" t="s">
        <v>5175</v>
      </c>
      <c r="C2586" s="1" t="s">
        <v>3081</v>
      </c>
      <c r="D2586" s="3">
        <v>3735</v>
      </c>
      <c r="E2586" t="s">
        <v>9</v>
      </c>
      <c r="F2586" s="2">
        <v>47752</v>
      </c>
      <c r="G2586" t="b">
        <v>0</v>
      </c>
    </row>
    <row r="2587" spans="1:7">
      <c r="A2587" s="1" t="s">
        <v>5176</v>
      </c>
      <c r="B2587" s="1" t="s">
        <v>5177</v>
      </c>
      <c r="C2587" s="1" t="s">
        <v>3081</v>
      </c>
      <c r="D2587" s="3">
        <v>3736</v>
      </c>
      <c r="E2587" t="s">
        <v>9</v>
      </c>
      <c r="F2587" s="2">
        <v>47753</v>
      </c>
      <c r="G2587" t="b">
        <v>0</v>
      </c>
    </row>
    <row r="2588" spans="1:7">
      <c r="A2588" s="1" t="s">
        <v>5178</v>
      </c>
      <c r="B2588" s="1" t="s">
        <v>5179</v>
      </c>
      <c r="C2588" s="1" t="s">
        <v>3081</v>
      </c>
      <c r="D2588" s="3">
        <v>3737</v>
      </c>
      <c r="E2588" t="s">
        <v>9</v>
      </c>
      <c r="F2588" s="2">
        <v>47754</v>
      </c>
      <c r="G2588" t="b">
        <v>0</v>
      </c>
    </row>
    <row r="2589" spans="1:7">
      <c r="A2589" s="1" t="s">
        <v>5180</v>
      </c>
      <c r="B2589" s="1" t="s">
        <v>5181</v>
      </c>
      <c r="C2589" s="1" t="s">
        <v>3081</v>
      </c>
      <c r="D2589" s="3">
        <v>3738</v>
      </c>
      <c r="E2589" t="s">
        <v>9</v>
      </c>
      <c r="F2589" s="2">
        <v>47755</v>
      </c>
      <c r="G2589" t="b">
        <v>0</v>
      </c>
    </row>
    <row r="2590" spans="1:7">
      <c r="A2590" s="1" t="s">
        <v>5182</v>
      </c>
      <c r="B2590" s="1" t="s">
        <v>5183</v>
      </c>
      <c r="C2590" s="1" t="s">
        <v>3081</v>
      </c>
      <c r="D2590" s="3">
        <v>3739</v>
      </c>
      <c r="E2590" t="s">
        <v>9</v>
      </c>
      <c r="F2590" s="2">
        <v>47756</v>
      </c>
      <c r="G2590" t="b">
        <v>0</v>
      </c>
    </row>
    <row r="2591" spans="1:7">
      <c r="A2591" s="1" t="s">
        <v>5184</v>
      </c>
      <c r="B2591" s="1" t="s">
        <v>5185</v>
      </c>
      <c r="C2591" s="1" t="s">
        <v>3081</v>
      </c>
      <c r="D2591" s="3">
        <v>3740</v>
      </c>
      <c r="E2591" t="s">
        <v>9</v>
      </c>
      <c r="F2591" s="2">
        <v>47757</v>
      </c>
      <c r="G2591" t="b">
        <v>0</v>
      </c>
    </row>
    <row r="2592" spans="1:7">
      <c r="A2592" s="1" t="s">
        <v>5186</v>
      </c>
      <c r="B2592" s="1" t="s">
        <v>5187</v>
      </c>
      <c r="C2592" s="1" t="s">
        <v>3081</v>
      </c>
      <c r="D2592" s="3">
        <v>3741</v>
      </c>
      <c r="E2592" t="s">
        <v>9</v>
      </c>
      <c r="F2592" s="2">
        <v>47758</v>
      </c>
      <c r="G2592" t="b">
        <v>0</v>
      </c>
    </row>
    <row r="2593" spans="1:7">
      <c r="A2593" s="1" t="s">
        <v>5188</v>
      </c>
      <c r="B2593" s="1" t="s">
        <v>5189</v>
      </c>
      <c r="C2593" s="1" t="s">
        <v>3081</v>
      </c>
      <c r="D2593" s="3">
        <v>3742</v>
      </c>
      <c r="E2593" t="s">
        <v>9</v>
      </c>
      <c r="F2593" s="2">
        <v>47759</v>
      </c>
      <c r="G2593" t="b">
        <v>0</v>
      </c>
    </row>
    <row r="2594" spans="1:7">
      <c r="A2594" s="1" t="s">
        <v>5190</v>
      </c>
      <c r="B2594" s="1" t="s">
        <v>5191</v>
      </c>
      <c r="C2594" s="1" t="s">
        <v>3081</v>
      </c>
      <c r="D2594" s="3">
        <v>3743</v>
      </c>
      <c r="E2594" t="s">
        <v>9</v>
      </c>
      <c r="F2594" s="2">
        <v>47760</v>
      </c>
      <c r="G2594" t="b">
        <v>0</v>
      </c>
    </row>
    <row r="2595" spans="1:7">
      <c r="A2595" s="1" t="s">
        <v>5192</v>
      </c>
      <c r="B2595" s="1" t="s">
        <v>5193</v>
      </c>
      <c r="C2595" s="1" t="s">
        <v>3081</v>
      </c>
      <c r="D2595" s="3">
        <v>3744</v>
      </c>
      <c r="E2595" t="s">
        <v>9</v>
      </c>
      <c r="F2595" s="2">
        <v>47761</v>
      </c>
      <c r="G2595" t="b">
        <v>0</v>
      </c>
    </row>
    <row r="2596" spans="1:7">
      <c r="A2596" s="1" t="s">
        <v>5194</v>
      </c>
      <c r="B2596" s="1" t="s">
        <v>5195</v>
      </c>
      <c r="C2596" s="1" t="s">
        <v>3081</v>
      </c>
      <c r="D2596" s="3">
        <v>3745</v>
      </c>
      <c r="E2596" t="s">
        <v>9</v>
      </c>
      <c r="F2596" s="2">
        <v>47762</v>
      </c>
      <c r="G2596" t="b">
        <v>0</v>
      </c>
    </row>
    <row r="2597" spans="1:7">
      <c r="A2597" s="1" t="s">
        <v>5196</v>
      </c>
      <c r="B2597" s="1" t="s">
        <v>5197</v>
      </c>
      <c r="C2597" s="1" t="s">
        <v>3081</v>
      </c>
      <c r="D2597" s="3">
        <v>3746</v>
      </c>
      <c r="E2597" t="s">
        <v>9</v>
      </c>
      <c r="F2597" s="2">
        <v>47763</v>
      </c>
      <c r="G2597" t="b">
        <v>0</v>
      </c>
    </row>
    <row r="2598" spans="1:7">
      <c r="A2598" s="1" t="s">
        <v>5198</v>
      </c>
      <c r="B2598" s="1" t="s">
        <v>5199</v>
      </c>
      <c r="C2598" s="1" t="s">
        <v>3081</v>
      </c>
      <c r="D2598" s="3">
        <v>3747</v>
      </c>
      <c r="E2598" t="s">
        <v>9</v>
      </c>
      <c r="F2598" s="2">
        <v>47764</v>
      </c>
      <c r="G2598" t="b">
        <v>0</v>
      </c>
    </row>
    <row r="2599" spans="1:7">
      <c r="A2599" s="1" t="s">
        <v>5200</v>
      </c>
      <c r="B2599" s="1" t="s">
        <v>5201</v>
      </c>
      <c r="C2599" s="1" t="s">
        <v>3081</v>
      </c>
      <c r="D2599" s="3">
        <v>3748</v>
      </c>
      <c r="E2599" t="s">
        <v>9</v>
      </c>
      <c r="F2599" s="2">
        <v>47765</v>
      </c>
      <c r="G2599" t="b">
        <v>0</v>
      </c>
    </row>
    <row r="2600" spans="1:7">
      <c r="A2600" s="1" t="s">
        <v>5202</v>
      </c>
      <c r="B2600" s="1" t="s">
        <v>5203</v>
      </c>
      <c r="C2600" s="1" t="s">
        <v>3081</v>
      </c>
      <c r="D2600" s="3">
        <v>3749</v>
      </c>
      <c r="E2600" t="s">
        <v>9</v>
      </c>
      <c r="F2600" s="2">
        <v>47766</v>
      </c>
      <c r="G2600" t="b">
        <v>0</v>
      </c>
    </row>
    <row r="2601" spans="1:7">
      <c r="A2601" s="1" t="s">
        <v>5204</v>
      </c>
      <c r="B2601" s="1" t="s">
        <v>5205</v>
      </c>
      <c r="C2601" s="1" t="s">
        <v>3081</v>
      </c>
      <c r="D2601" s="3">
        <v>3750</v>
      </c>
      <c r="E2601" t="s">
        <v>9</v>
      </c>
      <c r="F2601" s="2">
        <v>47767</v>
      </c>
      <c r="G2601" t="b">
        <v>0</v>
      </c>
    </row>
    <row r="2602" spans="1:7">
      <c r="A2602" s="1" t="s">
        <v>5206</v>
      </c>
      <c r="B2602" s="1" t="s">
        <v>5207</v>
      </c>
      <c r="C2602" s="1" t="s">
        <v>3081</v>
      </c>
      <c r="D2602" s="3">
        <v>3751</v>
      </c>
      <c r="E2602" t="s">
        <v>9</v>
      </c>
      <c r="F2602" s="2">
        <v>47768</v>
      </c>
      <c r="G2602" t="b">
        <v>0</v>
      </c>
    </row>
    <row r="2603" spans="1:7">
      <c r="A2603" s="1" t="s">
        <v>5208</v>
      </c>
      <c r="B2603" s="1" t="s">
        <v>5209</v>
      </c>
      <c r="C2603" s="1" t="s">
        <v>3081</v>
      </c>
      <c r="D2603" s="3">
        <v>3752</v>
      </c>
      <c r="E2603" t="s">
        <v>9</v>
      </c>
      <c r="F2603" s="2">
        <v>47769</v>
      </c>
      <c r="G2603" t="b">
        <v>0</v>
      </c>
    </row>
    <row r="2604" spans="1:7">
      <c r="A2604" s="1" t="s">
        <v>5210</v>
      </c>
      <c r="B2604" s="1" t="s">
        <v>5211</v>
      </c>
      <c r="C2604" s="1" t="s">
        <v>3081</v>
      </c>
      <c r="D2604" s="3">
        <v>3753</v>
      </c>
      <c r="E2604" t="s">
        <v>9</v>
      </c>
      <c r="F2604" s="2">
        <v>47770</v>
      </c>
      <c r="G2604" t="b">
        <v>0</v>
      </c>
    </row>
    <row r="2605" spans="1:7">
      <c r="A2605" s="1" t="s">
        <v>5212</v>
      </c>
      <c r="B2605" s="1" t="s">
        <v>5213</v>
      </c>
      <c r="C2605" s="1" t="s">
        <v>3081</v>
      </c>
      <c r="D2605" s="3">
        <v>3754</v>
      </c>
      <c r="E2605" t="s">
        <v>9</v>
      </c>
      <c r="F2605" s="2">
        <v>47771</v>
      </c>
      <c r="G2605" t="b">
        <v>0</v>
      </c>
    </row>
    <row r="2606" spans="1:7">
      <c r="A2606" s="1" t="s">
        <v>5214</v>
      </c>
      <c r="B2606" s="1" t="s">
        <v>5215</v>
      </c>
      <c r="C2606" s="1" t="s">
        <v>3081</v>
      </c>
      <c r="D2606" s="3">
        <v>3755</v>
      </c>
      <c r="E2606" t="s">
        <v>9</v>
      </c>
      <c r="F2606" s="2">
        <v>47772</v>
      </c>
      <c r="G2606" t="b">
        <v>0</v>
      </c>
    </row>
    <row r="2607" spans="1:7">
      <c r="A2607" s="1" t="s">
        <v>5216</v>
      </c>
      <c r="B2607" s="1" t="s">
        <v>5217</v>
      </c>
      <c r="C2607" s="1" t="s">
        <v>3081</v>
      </c>
      <c r="D2607" s="3">
        <v>3756</v>
      </c>
      <c r="E2607" t="s">
        <v>9</v>
      </c>
      <c r="F2607" s="2">
        <v>47773</v>
      </c>
      <c r="G2607" t="b">
        <v>0</v>
      </c>
    </row>
    <row r="2608" spans="1:7">
      <c r="A2608" s="1" t="s">
        <v>5218</v>
      </c>
      <c r="B2608" s="1" t="s">
        <v>5219</v>
      </c>
      <c r="C2608" s="1" t="s">
        <v>3081</v>
      </c>
      <c r="D2608" s="3">
        <v>3757</v>
      </c>
      <c r="E2608" t="s">
        <v>9</v>
      </c>
      <c r="F2608" s="2">
        <v>47774</v>
      </c>
      <c r="G2608" t="b">
        <v>0</v>
      </c>
    </row>
    <row r="2609" spans="1:7">
      <c r="A2609" s="1" t="s">
        <v>5220</v>
      </c>
      <c r="B2609" s="1" t="s">
        <v>5221</v>
      </c>
      <c r="C2609" s="1" t="s">
        <v>3081</v>
      </c>
      <c r="D2609" s="3">
        <v>3758</v>
      </c>
      <c r="E2609" t="s">
        <v>9</v>
      </c>
      <c r="F2609" s="2">
        <v>47775</v>
      </c>
      <c r="G2609" t="b">
        <v>0</v>
      </c>
    </row>
    <row r="2610" spans="1:7">
      <c r="A2610" s="1" t="s">
        <v>5222</v>
      </c>
      <c r="B2610" s="1" t="s">
        <v>5223</v>
      </c>
      <c r="C2610" s="1" t="s">
        <v>3081</v>
      </c>
      <c r="D2610" s="3">
        <v>3759</v>
      </c>
      <c r="E2610" t="s">
        <v>9</v>
      </c>
      <c r="F2610" s="2">
        <v>47776</v>
      </c>
      <c r="G2610" t="b">
        <v>0</v>
      </c>
    </row>
    <row r="2611" spans="1:7">
      <c r="A2611" s="1" t="s">
        <v>5224</v>
      </c>
      <c r="B2611" s="1" t="s">
        <v>5225</v>
      </c>
      <c r="C2611" s="1" t="s">
        <v>3081</v>
      </c>
      <c r="D2611" s="3">
        <v>3760</v>
      </c>
      <c r="E2611" t="s">
        <v>9</v>
      </c>
      <c r="F2611" s="2">
        <v>47777</v>
      </c>
      <c r="G2611" t="b">
        <v>0</v>
      </c>
    </row>
    <row r="2612" spans="1:7">
      <c r="A2612" s="1" t="s">
        <v>5226</v>
      </c>
      <c r="B2612" s="1" t="s">
        <v>5227</v>
      </c>
      <c r="C2612" s="1" t="s">
        <v>3081</v>
      </c>
      <c r="D2612" s="3">
        <v>3761</v>
      </c>
      <c r="E2612" t="s">
        <v>9</v>
      </c>
      <c r="F2612" s="2">
        <v>47778</v>
      </c>
      <c r="G2612" t="b">
        <v>0</v>
      </c>
    </row>
    <row r="2613" spans="1:7">
      <c r="A2613" s="1" t="s">
        <v>5228</v>
      </c>
      <c r="B2613" s="1" t="s">
        <v>5229</v>
      </c>
      <c r="C2613" s="1" t="s">
        <v>3081</v>
      </c>
      <c r="D2613" s="3">
        <v>3762</v>
      </c>
      <c r="E2613" t="s">
        <v>9</v>
      </c>
      <c r="F2613" s="2">
        <v>47779</v>
      </c>
      <c r="G2613" t="b">
        <v>0</v>
      </c>
    </row>
    <row r="2614" spans="1:7">
      <c r="A2614" s="1" t="s">
        <v>5230</v>
      </c>
      <c r="B2614" s="1" t="s">
        <v>5231</v>
      </c>
      <c r="C2614" s="1" t="s">
        <v>3081</v>
      </c>
      <c r="D2614" s="3">
        <v>3763</v>
      </c>
      <c r="E2614" t="s">
        <v>9</v>
      </c>
      <c r="F2614" s="2">
        <v>47780</v>
      </c>
      <c r="G2614" t="b">
        <v>0</v>
      </c>
    </row>
    <row r="2615" spans="1:7">
      <c r="A2615" s="1" t="s">
        <v>5232</v>
      </c>
      <c r="B2615" s="1" t="s">
        <v>5233</v>
      </c>
      <c r="C2615" s="1" t="s">
        <v>3081</v>
      </c>
      <c r="D2615" s="3">
        <v>3764</v>
      </c>
      <c r="E2615" t="s">
        <v>9</v>
      </c>
      <c r="F2615" s="2">
        <v>47781</v>
      </c>
      <c r="G2615" t="b">
        <v>0</v>
      </c>
    </row>
    <row r="2616" spans="1:7">
      <c r="A2616" s="1" t="s">
        <v>5234</v>
      </c>
      <c r="B2616" s="1" t="s">
        <v>5235</v>
      </c>
      <c r="C2616" s="1" t="s">
        <v>3081</v>
      </c>
      <c r="D2616" s="3">
        <v>3765</v>
      </c>
      <c r="E2616" t="s">
        <v>9</v>
      </c>
      <c r="F2616" s="2">
        <v>47782</v>
      </c>
      <c r="G2616" t="b">
        <v>0</v>
      </c>
    </row>
    <row r="2617" spans="1:7">
      <c r="A2617" s="1" t="s">
        <v>5236</v>
      </c>
      <c r="B2617" s="1" t="s">
        <v>5237</v>
      </c>
      <c r="C2617" s="1" t="s">
        <v>3081</v>
      </c>
      <c r="D2617" s="3">
        <v>3766</v>
      </c>
      <c r="E2617" t="s">
        <v>9</v>
      </c>
      <c r="F2617" s="2">
        <v>47783</v>
      </c>
      <c r="G2617" t="b">
        <v>0</v>
      </c>
    </row>
    <row r="2618" spans="1:7">
      <c r="A2618" s="1" t="s">
        <v>5238</v>
      </c>
      <c r="B2618" s="1" t="s">
        <v>5239</v>
      </c>
      <c r="C2618" s="1" t="s">
        <v>3081</v>
      </c>
      <c r="D2618" s="3">
        <v>3767</v>
      </c>
      <c r="E2618" t="s">
        <v>9</v>
      </c>
      <c r="F2618" s="2">
        <v>47784</v>
      </c>
      <c r="G2618" t="b">
        <v>0</v>
      </c>
    </row>
    <row r="2619" spans="1:7">
      <c r="A2619" s="1" t="s">
        <v>5240</v>
      </c>
      <c r="B2619" s="1" t="s">
        <v>5241</v>
      </c>
      <c r="C2619" s="1" t="s">
        <v>3081</v>
      </c>
      <c r="D2619" s="3">
        <v>3768</v>
      </c>
      <c r="E2619" t="s">
        <v>9</v>
      </c>
      <c r="F2619" s="2">
        <v>47785</v>
      </c>
      <c r="G2619" t="b">
        <v>0</v>
      </c>
    </row>
    <row r="2620" spans="1:7">
      <c r="A2620" s="1" t="s">
        <v>5242</v>
      </c>
      <c r="B2620" s="1" t="s">
        <v>5243</v>
      </c>
      <c r="C2620" s="1" t="s">
        <v>3081</v>
      </c>
      <c r="D2620" s="3">
        <v>3769</v>
      </c>
      <c r="E2620" t="s">
        <v>9</v>
      </c>
      <c r="F2620" s="2">
        <v>47786</v>
      </c>
      <c r="G2620" t="b">
        <v>0</v>
      </c>
    </row>
    <row r="2621" spans="1:7">
      <c r="A2621" s="1" t="s">
        <v>5244</v>
      </c>
      <c r="B2621" s="1" t="s">
        <v>5245</v>
      </c>
      <c r="C2621" s="1" t="s">
        <v>3081</v>
      </c>
      <c r="D2621" s="3">
        <v>3770</v>
      </c>
      <c r="E2621" t="s">
        <v>9</v>
      </c>
      <c r="F2621" s="2">
        <v>47787</v>
      </c>
      <c r="G2621" t="b">
        <v>0</v>
      </c>
    </row>
    <row r="2622" spans="1:7">
      <c r="A2622" s="1" t="s">
        <v>5246</v>
      </c>
      <c r="B2622" s="1" t="s">
        <v>5247</v>
      </c>
      <c r="C2622" s="1" t="s">
        <v>3081</v>
      </c>
      <c r="D2622" s="3">
        <v>3771</v>
      </c>
      <c r="E2622" t="s">
        <v>9</v>
      </c>
      <c r="F2622" s="2">
        <v>47788</v>
      </c>
      <c r="G2622" t="b">
        <v>0</v>
      </c>
    </row>
    <row r="2623" spans="1:7">
      <c r="A2623" s="1" t="s">
        <v>5248</v>
      </c>
      <c r="B2623" s="1" t="s">
        <v>5249</v>
      </c>
      <c r="C2623" s="1" t="s">
        <v>3081</v>
      </c>
      <c r="D2623" s="3">
        <v>3772</v>
      </c>
      <c r="E2623" t="s">
        <v>9</v>
      </c>
      <c r="F2623" s="2">
        <v>47789</v>
      </c>
      <c r="G2623" t="b">
        <v>0</v>
      </c>
    </row>
    <row r="2624" spans="1:7">
      <c r="A2624" s="1" t="s">
        <v>5250</v>
      </c>
      <c r="B2624" s="1" t="s">
        <v>5251</v>
      </c>
      <c r="C2624" s="1" t="s">
        <v>3081</v>
      </c>
      <c r="D2624" s="3">
        <v>3773</v>
      </c>
      <c r="E2624" t="s">
        <v>9</v>
      </c>
      <c r="F2624" s="2">
        <v>47790</v>
      </c>
      <c r="G2624" t="b">
        <v>0</v>
      </c>
    </row>
    <row r="2625" spans="1:7">
      <c r="A2625" s="1" t="s">
        <v>5252</v>
      </c>
      <c r="B2625" s="1" t="s">
        <v>5253</v>
      </c>
      <c r="C2625" s="1" t="s">
        <v>3081</v>
      </c>
      <c r="D2625" s="3">
        <v>3774</v>
      </c>
      <c r="E2625" t="s">
        <v>9</v>
      </c>
      <c r="F2625" s="2">
        <v>47791</v>
      </c>
      <c r="G2625" t="b">
        <v>0</v>
      </c>
    </row>
    <row r="2626" spans="1:7">
      <c r="A2626" s="1" t="s">
        <v>5254</v>
      </c>
      <c r="B2626" s="1" t="s">
        <v>5255</v>
      </c>
      <c r="C2626" s="1" t="s">
        <v>3081</v>
      </c>
      <c r="D2626" s="3">
        <v>3775</v>
      </c>
      <c r="E2626" t="s">
        <v>9</v>
      </c>
      <c r="F2626" s="2">
        <v>47792</v>
      </c>
      <c r="G2626" t="b">
        <v>0</v>
      </c>
    </row>
    <row r="2627" spans="1:7">
      <c r="A2627" s="1" t="s">
        <v>5256</v>
      </c>
      <c r="B2627" s="1" t="s">
        <v>5257</v>
      </c>
      <c r="C2627" s="1" t="s">
        <v>3081</v>
      </c>
      <c r="D2627" s="3">
        <v>3776</v>
      </c>
      <c r="E2627" t="s">
        <v>9</v>
      </c>
      <c r="F2627" s="2">
        <v>47793</v>
      </c>
      <c r="G2627" t="b">
        <v>0</v>
      </c>
    </row>
    <row r="2628" spans="1:7">
      <c r="A2628" s="1" t="s">
        <v>5258</v>
      </c>
      <c r="B2628" s="1" t="s">
        <v>5259</v>
      </c>
      <c r="C2628" s="1" t="s">
        <v>3081</v>
      </c>
      <c r="D2628" s="3">
        <v>3777</v>
      </c>
      <c r="E2628" t="s">
        <v>9</v>
      </c>
      <c r="F2628" s="2">
        <v>47794</v>
      </c>
      <c r="G2628" t="b">
        <v>0</v>
      </c>
    </row>
    <row r="2629" spans="1:7">
      <c r="A2629" s="1" t="s">
        <v>5260</v>
      </c>
      <c r="B2629" s="1" t="s">
        <v>5261</v>
      </c>
      <c r="C2629" s="1" t="s">
        <v>3081</v>
      </c>
      <c r="D2629" s="3">
        <v>3778</v>
      </c>
      <c r="E2629" t="s">
        <v>9</v>
      </c>
      <c r="F2629" s="2">
        <v>47795</v>
      </c>
      <c r="G2629" t="b">
        <v>0</v>
      </c>
    </row>
    <row r="2630" spans="1:7">
      <c r="A2630" s="1" t="s">
        <v>5262</v>
      </c>
      <c r="B2630" s="1" t="s">
        <v>5263</v>
      </c>
      <c r="C2630" s="1" t="s">
        <v>3081</v>
      </c>
      <c r="D2630" s="3">
        <v>3779</v>
      </c>
      <c r="E2630" t="s">
        <v>9</v>
      </c>
      <c r="F2630" s="2">
        <v>47796</v>
      </c>
      <c r="G2630" t="b">
        <v>0</v>
      </c>
    </row>
    <row r="2631" spans="1:7">
      <c r="A2631" s="1" t="s">
        <v>5264</v>
      </c>
      <c r="B2631" s="1" t="s">
        <v>5265</v>
      </c>
      <c r="C2631" s="1" t="s">
        <v>3081</v>
      </c>
      <c r="D2631" s="3">
        <v>3780</v>
      </c>
      <c r="E2631" t="s">
        <v>9</v>
      </c>
      <c r="F2631" s="2">
        <v>47797</v>
      </c>
      <c r="G2631" t="b">
        <v>0</v>
      </c>
    </row>
    <row r="2632" spans="1:7">
      <c r="A2632" s="1" t="s">
        <v>5266</v>
      </c>
      <c r="B2632" s="1" t="s">
        <v>5267</v>
      </c>
      <c r="C2632" s="1" t="s">
        <v>3081</v>
      </c>
      <c r="D2632" s="3">
        <v>3781</v>
      </c>
      <c r="E2632" t="s">
        <v>9</v>
      </c>
      <c r="F2632" s="2">
        <v>47798</v>
      </c>
      <c r="G2632" t="b">
        <v>0</v>
      </c>
    </row>
    <row r="2633" spans="1:7">
      <c r="A2633" s="1" t="s">
        <v>5268</v>
      </c>
      <c r="B2633" s="1" t="s">
        <v>5269</v>
      </c>
      <c r="C2633" s="1" t="s">
        <v>3081</v>
      </c>
      <c r="D2633" s="3">
        <v>3782</v>
      </c>
      <c r="E2633" t="s">
        <v>9</v>
      </c>
      <c r="F2633" s="2">
        <v>47799</v>
      </c>
      <c r="G2633" t="b">
        <v>0</v>
      </c>
    </row>
    <row r="2634" spans="1:7">
      <c r="A2634" s="1" t="s">
        <v>5270</v>
      </c>
      <c r="B2634" s="1" t="s">
        <v>5271</v>
      </c>
      <c r="C2634" s="1" t="s">
        <v>3081</v>
      </c>
      <c r="D2634" s="3">
        <v>3783</v>
      </c>
      <c r="E2634" t="s">
        <v>9</v>
      </c>
      <c r="F2634" s="2">
        <v>47800</v>
      </c>
      <c r="G2634" t="b">
        <v>0</v>
      </c>
    </row>
    <row r="2635" spans="1:7">
      <c r="A2635" s="1" t="s">
        <v>5272</v>
      </c>
      <c r="B2635" s="1" t="s">
        <v>5273</v>
      </c>
      <c r="C2635" s="1" t="s">
        <v>3081</v>
      </c>
      <c r="D2635" s="3">
        <v>3784</v>
      </c>
      <c r="E2635" t="s">
        <v>9</v>
      </c>
      <c r="F2635" s="2">
        <v>47801</v>
      </c>
      <c r="G2635" t="b">
        <v>0</v>
      </c>
    </row>
    <row r="2636" spans="1:7">
      <c r="A2636" s="1" t="s">
        <v>5274</v>
      </c>
      <c r="B2636" s="1" t="s">
        <v>5275</v>
      </c>
      <c r="C2636" s="1" t="s">
        <v>3081</v>
      </c>
      <c r="D2636" s="3">
        <v>3785</v>
      </c>
      <c r="E2636" t="s">
        <v>9</v>
      </c>
      <c r="F2636" s="2">
        <v>47802</v>
      </c>
      <c r="G2636" t="b">
        <v>0</v>
      </c>
    </row>
    <row r="2637" spans="1:7">
      <c r="A2637" s="1" t="s">
        <v>5276</v>
      </c>
      <c r="B2637" s="1" t="s">
        <v>5277</v>
      </c>
      <c r="C2637" s="1" t="s">
        <v>3081</v>
      </c>
      <c r="D2637" s="3">
        <v>3786</v>
      </c>
      <c r="E2637" t="s">
        <v>9</v>
      </c>
      <c r="F2637" s="2">
        <v>47803</v>
      </c>
      <c r="G2637" t="b">
        <v>0</v>
      </c>
    </row>
    <row r="2638" spans="1:7">
      <c r="A2638" s="1" t="s">
        <v>5278</v>
      </c>
      <c r="B2638" s="1" t="s">
        <v>5279</v>
      </c>
      <c r="C2638" s="1" t="s">
        <v>3081</v>
      </c>
      <c r="D2638" s="3">
        <v>3787</v>
      </c>
      <c r="E2638" t="s">
        <v>9</v>
      </c>
      <c r="F2638" s="2">
        <v>47804</v>
      </c>
      <c r="G2638" t="b">
        <v>0</v>
      </c>
    </row>
    <row r="2639" spans="1:7">
      <c r="A2639" s="1" t="s">
        <v>5280</v>
      </c>
      <c r="B2639" s="1" t="s">
        <v>5281</v>
      </c>
      <c r="C2639" s="1" t="s">
        <v>3081</v>
      </c>
      <c r="D2639" s="3">
        <v>3788</v>
      </c>
      <c r="E2639" t="s">
        <v>9</v>
      </c>
      <c r="F2639" s="2">
        <v>47805</v>
      </c>
      <c r="G2639" t="b">
        <v>0</v>
      </c>
    </row>
    <row r="2640" spans="1:7">
      <c r="A2640" s="1" t="s">
        <v>5282</v>
      </c>
      <c r="B2640" s="1" t="s">
        <v>5283</v>
      </c>
      <c r="C2640" s="1" t="s">
        <v>3081</v>
      </c>
      <c r="D2640" s="3">
        <v>3789</v>
      </c>
      <c r="E2640" t="s">
        <v>9</v>
      </c>
      <c r="F2640" s="2">
        <v>47806</v>
      </c>
      <c r="G2640" t="b">
        <v>0</v>
      </c>
    </row>
    <row r="2641" spans="1:7">
      <c r="A2641" s="1" t="s">
        <v>5284</v>
      </c>
      <c r="B2641" s="1" t="s">
        <v>5285</v>
      </c>
      <c r="C2641" s="1" t="s">
        <v>3081</v>
      </c>
      <c r="D2641" s="3">
        <v>3790</v>
      </c>
      <c r="E2641" t="s">
        <v>9</v>
      </c>
      <c r="F2641" s="2">
        <v>47807</v>
      </c>
      <c r="G2641" t="b">
        <v>0</v>
      </c>
    </row>
    <row r="2642" spans="1:7">
      <c r="A2642" s="1" t="s">
        <v>5286</v>
      </c>
      <c r="B2642" s="1" t="s">
        <v>5287</v>
      </c>
      <c r="C2642" s="1" t="s">
        <v>3081</v>
      </c>
      <c r="D2642" s="3">
        <v>3791</v>
      </c>
      <c r="E2642" t="s">
        <v>9</v>
      </c>
      <c r="F2642" s="2">
        <v>47808</v>
      </c>
      <c r="G2642" t="b">
        <v>0</v>
      </c>
    </row>
    <row r="2643" spans="1:7">
      <c r="A2643" s="1" t="s">
        <v>5288</v>
      </c>
      <c r="B2643" s="1" t="s">
        <v>5289</v>
      </c>
      <c r="C2643" s="1" t="s">
        <v>3081</v>
      </c>
      <c r="D2643" s="3">
        <v>3792</v>
      </c>
      <c r="E2643" t="s">
        <v>9</v>
      </c>
      <c r="F2643" s="2">
        <v>47809</v>
      </c>
      <c r="G2643" t="b">
        <v>0</v>
      </c>
    </row>
    <row r="2644" spans="1:7">
      <c r="A2644" s="1" t="s">
        <v>5290</v>
      </c>
      <c r="B2644" s="1" t="s">
        <v>5291</v>
      </c>
      <c r="C2644" s="1" t="s">
        <v>3081</v>
      </c>
      <c r="D2644" s="3">
        <v>3793</v>
      </c>
      <c r="E2644" t="s">
        <v>9</v>
      </c>
      <c r="F2644" s="2">
        <v>47810</v>
      </c>
      <c r="G2644" t="b">
        <v>0</v>
      </c>
    </row>
    <row r="2645" spans="1:7">
      <c r="A2645" s="1" t="s">
        <v>5292</v>
      </c>
      <c r="B2645" s="1" t="s">
        <v>5293</v>
      </c>
      <c r="C2645" s="1" t="s">
        <v>3081</v>
      </c>
      <c r="D2645" s="3">
        <v>3794</v>
      </c>
      <c r="E2645" t="s">
        <v>9</v>
      </c>
      <c r="F2645" s="2">
        <v>47811</v>
      </c>
      <c r="G2645" t="b">
        <v>0</v>
      </c>
    </row>
    <row r="2646" spans="1:7">
      <c r="A2646" s="1" t="s">
        <v>5294</v>
      </c>
      <c r="B2646" s="1" t="s">
        <v>5295</v>
      </c>
      <c r="C2646" s="1" t="s">
        <v>3081</v>
      </c>
      <c r="D2646" s="3">
        <v>3795</v>
      </c>
      <c r="E2646" t="s">
        <v>9</v>
      </c>
      <c r="F2646" s="2">
        <v>47812</v>
      </c>
      <c r="G2646" t="b">
        <v>0</v>
      </c>
    </row>
    <row r="2647" spans="1:7">
      <c r="A2647" s="1" t="s">
        <v>5296</v>
      </c>
      <c r="B2647" s="1" t="s">
        <v>5297</v>
      </c>
      <c r="C2647" s="1" t="s">
        <v>3081</v>
      </c>
      <c r="D2647" s="3">
        <v>3796</v>
      </c>
      <c r="E2647" t="s">
        <v>9</v>
      </c>
      <c r="F2647" s="2">
        <v>47813</v>
      </c>
      <c r="G2647" t="b">
        <v>0</v>
      </c>
    </row>
    <row r="2648" spans="1:7">
      <c r="A2648" s="1" t="s">
        <v>5298</v>
      </c>
      <c r="B2648" s="1" t="s">
        <v>5299</v>
      </c>
      <c r="C2648" s="1" t="s">
        <v>3081</v>
      </c>
      <c r="D2648" s="3">
        <v>3797</v>
      </c>
      <c r="E2648" t="s">
        <v>9</v>
      </c>
      <c r="F2648" s="2">
        <v>47814</v>
      </c>
      <c r="G2648" t="b">
        <v>0</v>
      </c>
    </row>
    <row r="2649" spans="1:7">
      <c r="A2649" s="1" t="s">
        <v>5300</v>
      </c>
      <c r="B2649" s="1" t="s">
        <v>5301</v>
      </c>
      <c r="C2649" s="1" t="s">
        <v>3081</v>
      </c>
      <c r="D2649" s="3">
        <v>3798</v>
      </c>
      <c r="E2649" t="s">
        <v>9</v>
      </c>
      <c r="F2649" s="2">
        <v>47815</v>
      </c>
      <c r="G2649" t="b">
        <v>0</v>
      </c>
    </row>
    <row r="2650" spans="1:7">
      <c r="A2650" s="1" t="s">
        <v>5302</v>
      </c>
      <c r="B2650" s="1" t="s">
        <v>5303</v>
      </c>
      <c r="C2650" s="1" t="s">
        <v>3081</v>
      </c>
      <c r="D2650" s="3">
        <v>3799</v>
      </c>
      <c r="E2650" t="s">
        <v>9</v>
      </c>
      <c r="F2650" s="2">
        <v>47816</v>
      </c>
      <c r="G2650" t="b">
        <v>0</v>
      </c>
    </row>
    <row r="2651" spans="1:7">
      <c r="A2651" s="1" t="s">
        <v>5304</v>
      </c>
      <c r="B2651" s="1" t="s">
        <v>5305</v>
      </c>
      <c r="C2651" s="1" t="s">
        <v>3081</v>
      </c>
      <c r="D2651" s="3">
        <v>3800</v>
      </c>
      <c r="E2651" t="s">
        <v>9</v>
      </c>
      <c r="F2651" s="2">
        <v>47817</v>
      </c>
      <c r="G2651" t="b">
        <v>0</v>
      </c>
    </row>
    <row r="2652" spans="1:7">
      <c r="A2652" s="1" t="s">
        <v>5306</v>
      </c>
      <c r="B2652" s="1" t="s">
        <v>5307</v>
      </c>
      <c r="C2652" s="1" t="s">
        <v>3081</v>
      </c>
      <c r="D2652" s="3">
        <v>3801</v>
      </c>
      <c r="E2652" t="s">
        <v>9</v>
      </c>
      <c r="F2652" s="2">
        <v>47818</v>
      </c>
      <c r="G2652" t="b">
        <v>0</v>
      </c>
    </row>
    <row r="2653" spans="1:7">
      <c r="A2653" s="1" t="s">
        <v>5308</v>
      </c>
      <c r="B2653" s="1" t="s">
        <v>5309</v>
      </c>
      <c r="C2653" s="1" t="s">
        <v>3081</v>
      </c>
      <c r="D2653" s="3">
        <v>3802</v>
      </c>
      <c r="E2653" t="s">
        <v>9</v>
      </c>
      <c r="F2653" s="2">
        <v>47819</v>
      </c>
      <c r="G2653" t="b">
        <v>0</v>
      </c>
    </row>
    <row r="2654" spans="1:7">
      <c r="A2654" s="1" t="s">
        <v>5310</v>
      </c>
      <c r="B2654" s="1" t="s">
        <v>5311</v>
      </c>
      <c r="C2654" s="1" t="s">
        <v>3081</v>
      </c>
      <c r="D2654" s="3">
        <v>3803</v>
      </c>
      <c r="E2654" t="s">
        <v>9</v>
      </c>
      <c r="F2654" s="2">
        <v>47820</v>
      </c>
      <c r="G2654" t="b">
        <v>0</v>
      </c>
    </row>
    <row r="2655" spans="1:7">
      <c r="A2655" s="1" t="s">
        <v>5312</v>
      </c>
      <c r="B2655" s="1" t="s">
        <v>5313</v>
      </c>
      <c r="C2655" s="1" t="s">
        <v>3081</v>
      </c>
      <c r="D2655" s="3">
        <v>3804</v>
      </c>
      <c r="E2655" t="s">
        <v>9</v>
      </c>
      <c r="F2655" s="2">
        <v>47821</v>
      </c>
      <c r="G2655" t="b">
        <v>0</v>
      </c>
    </row>
    <row r="2656" spans="1:7">
      <c r="A2656" s="1" t="s">
        <v>5314</v>
      </c>
      <c r="B2656" s="1" t="s">
        <v>5315</v>
      </c>
      <c r="C2656" s="1" t="s">
        <v>3081</v>
      </c>
      <c r="D2656" s="3">
        <v>3805</v>
      </c>
      <c r="E2656" t="s">
        <v>9</v>
      </c>
      <c r="F2656" s="2">
        <v>47822</v>
      </c>
      <c r="G2656" t="b">
        <v>0</v>
      </c>
    </row>
    <row r="2657" spans="1:7">
      <c r="A2657" s="1" t="s">
        <v>5316</v>
      </c>
      <c r="B2657" s="1" t="s">
        <v>5317</v>
      </c>
      <c r="C2657" s="1" t="s">
        <v>3081</v>
      </c>
      <c r="D2657" s="3">
        <v>3806</v>
      </c>
      <c r="E2657" t="s">
        <v>9</v>
      </c>
      <c r="F2657" s="2">
        <v>47823</v>
      </c>
      <c r="G2657" t="b">
        <v>0</v>
      </c>
    </row>
    <row r="2658" spans="1:7">
      <c r="A2658" s="1" t="s">
        <v>5318</v>
      </c>
      <c r="B2658" s="1" t="s">
        <v>5319</v>
      </c>
      <c r="C2658" s="1" t="s">
        <v>3081</v>
      </c>
      <c r="D2658" s="3">
        <v>3807</v>
      </c>
      <c r="E2658" t="s">
        <v>9</v>
      </c>
      <c r="F2658" s="2">
        <v>47824</v>
      </c>
      <c r="G2658" t="b">
        <v>0</v>
      </c>
    </row>
    <row r="2659" spans="1:7">
      <c r="A2659" s="1" t="s">
        <v>5320</v>
      </c>
      <c r="B2659" s="1" t="s">
        <v>5321</v>
      </c>
      <c r="C2659" s="1" t="s">
        <v>3081</v>
      </c>
      <c r="D2659" s="3">
        <v>3808</v>
      </c>
      <c r="E2659" t="s">
        <v>9</v>
      </c>
      <c r="F2659" s="2">
        <v>47825</v>
      </c>
      <c r="G2659" t="b">
        <v>0</v>
      </c>
    </row>
    <row r="2660" spans="1:7">
      <c r="A2660" s="1" t="s">
        <v>5322</v>
      </c>
      <c r="B2660" s="1" t="s">
        <v>5323</v>
      </c>
      <c r="C2660" s="1" t="s">
        <v>3081</v>
      </c>
      <c r="D2660" s="3">
        <v>3809</v>
      </c>
      <c r="E2660" t="s">
        <v>9</v>
      </c>
      <c r="F2660" s="2">
        <v>47826</v>
      </c>
      <c r="G2660" t="b">
        <v>0</v>
      </c>
    </row>
    <row r="2661" spans="1:7">
      <c r="A2661" s="1" t="s">
        <v>5324</v>
      </c>
      <c r="B2661" s="1" t="s">
        <v>5325</v>
      </c>
      <c r="C2661" s="1" t="s">
        <v>3081</v>
      </c>
      <c r="D2661" s="3">
        <v>3810</v>
      </c>
      <c r="E2661" t="s">
        <v>9</v>
      </c>
      <c r="F2661" s="2">
        <v>47827</v>
      </c>
      <c r="G2661" t="b">
        <v>0</v>
      </c>
    </row>
    <row r="2662" spans="1:7">
      <c r="A2662" s="1" t="s">
        <v>5326</v>
      </c>
      <c r="B2662" s="1" t="s">
        <v>5327</v>
      </c>
      <c r="C2662" s="1" t="s">
        <v>3081</v>
      </c>
      <c r="D2662" s="3">
        <v>3811</v>
      </c>
      <c r="E2662" t="s">
        <v>9</v>
      </c>
      <c r="F2662" s="2">
        <v>47828</v>
      </c>
      <c r="G2662" t="b">
        <v>0</v>
      </c>
    </row>
    <row r="2663" spans="1:7">
      <c r="A2663" s="1" t="s">
        <v>5328</v>
      </c>
      <c r="B2663" s="1" t="s">
        <v>5329</v>
      </c>
      <c r="C2663" s="1" t="s">
        <v>3081</v>
      </c>
      <c r="D2663" s="3">
        <v>3812</v>
      </c>
      <c r="E2663" t="s">
        <v>9</v>
      </c>
      <c r="F2663" s="2">
        <v>47829</v>
      </c>
      <c r="G2663" t="b">
        <v>0</v>
      </c>
    </row>
    <row r="2664" spans="1:7">
      <c r="A2664" s="1" t="s">
        <v>5330</v>
      </c>
      <c r="B2664" s="1" t="s">
        <v>5331</v>
      </c>
      <c r="C2664" s="1" t="s">
        <v>3081</v>
      </c>
      <c r="D2664" s="3">
        <v>3813</v>
      </c>
      <c r="E2664" t="s">
        <v>9</v>
      </c>
      <c r="F2664" s="2">
        <v>47830</v>
      </c>
      <c r="G2664" t="b">
        <v>0</v>
      </c>
    </row>
    <row r="2665" spans="1:7">
      <c r="A2665" s="1" t="s">
        <v>5332</v>
      </c>
      <c r="B2665" s="1" t="s">
        <v>5333</v>
      </c>
      <c r="C2665" s="1" t="s">
        <v>3081</v>
      </c>
      <c r="D2665" s="3">
        <v>3814</v>
      </c>
      <c r="E2665" t="s">
        <v>9</v>
      </c>
      <c r="F2665" s="2">
        <v>47831</v>
      </c>
      <c r="G2665" t="b">
        <v>0</v>
      </c>
    </row>
    <row r="2666" spans="1:7">
      <c r="A2666" s="1" t="s">
        <v>5334</v>
      </c>
      <c r="B2666" s="1" t="s">
        <v>5335</v>
      </c>
      <c r="C2666" s="1" t="s">
        <v>3081</v>
      </c>
      <c r="D2666" s="3">
        <v>3815</v>
      </c>
      <c r="E2666" t="s">
        <v>9</v>
      </c>
      <c r="F2666" s="2">
        <v>47832</v>
      </c>
      <c r="G2666" t="b">
        <v>0</v>
      </c>
    </row>
    <row r="2667" spans="1:7">
      <c r="A2667" s="1" t="s">
        <v>5336</v>
      </c>
      <c r="B2667" s="1" t="s">
        <v>5337</v>
      </c>
      <c r="C2667" s="1" t="s">
        <v>3081</v>
      </c>
      <c r="D2667" s="3">
        <v>3816</v>
      </c>
      <c r="E2667" t="s">
        <v>9</v>
      </c>
      <c r="F2667" s="2">
        <v>47833</v>
      </c>
      <c r="G2667" t="b">
        <v>0</v>
      </c>
    </row>
    <row r="2668" spans="1:7">
      <c r="A2668" s="1" t="s">
        <v>5338</v>
      </c>
      <c r="B2668" s="1" t="s">
        <v>5339</v>
      </c>
      <c r="C2668" s="1" t="s">
        <v>3081</v>
      </c>
      <c r="D2668" s="3">
        <v>3817</v>
      </c>
      <c r="E2668" t="s">
        <v>9</v>
      </c>
      <c r="F2668" s="2">
        <v>47834</v>
      </c>
      <c r="G2668" t="b">
        <v>0</v>
      </c>
    </row>
    <row r="2669" spans="1:7">
      <c r="A2669" s="1" t="s">
        <v>5340</v>
      </c>
      <c r="B2669" s="1" t="s">
        <v>5341</v>
      </c>
      <c r="C2669" s="1" t="s">
        <v>3081</v>
      </c>
      <c r="D2669" s="3">
        <v>3818</v>
      </c>
      <c r="E2669" t="s">
        <v>9</v>
      </c>
      <c r="F2669" s="2">
        <v>47835</v>
      </c>
      <c r="G2669" t="b">
        <v>0</v>
      </c>
    </row>
    <row r="2670" spans="1:7">
      <c r="A2670" s="1" t="s">
        <v>5342</v>
      </c>
      <c r="B2670" s="1" t="s">
        <v>5343</v>
      </c>
      <c r="C2670" s="1" t="s">
        <v>3081</v>
      </c>
      <c r="D2670" s="3">
        <v>3819</v>
      </c>
      <c r="E2670" t="s">
        <v>9</v>
      </c>
      <c r="F2670" s="2">
        <v>47836</v>
      </c>
      <c r="G2670" t="b">
        <v>0</v>
      </c>
    </row>
    <row r="2671" spans="1:7">
      <c r="A2671" s="1" t="s">
        <v>5344</v>
      </c>
      <c r="B2671" s="1" t="s">
        <v>5345</v>
      </c>
      <c r="C2671" s="1" t="s">
        <v>3081</v>
      </c>
      <c r="D2671" s="3">
        <v>3820</v>
      </c>
      <c r="E2671" t="s">
        <v>9</v>
      </c>
      <c r="F2671" s="2">
        <v>47837</v>
      </c>
      <c r="G2671" t="b">
        <v>0</v>
      </c>
    </row>
    <row r="2672" spans="1:7">
      <c r="A2672" s="1" t="s">
        <v>5346</v>
      </c>
      <c r="B2672" s="1" t="s">
        <v>5347</v>
      </c>
      <c r="C2672" s="1" t="s">
        <v>3081</v>
      </c>
      <c r="D2672" s="3">
        <v>3821</v>
      </c>
      <c r="E2672" t="s">
        <v>9</v>
      </c>
      <c r="F2672" s="2">
        <v>47838</v>
      </c>
      <c r="G2672" t="b">
        <v>0</v>
      </c>
    </row>
    <row r="2673" spans="1:7">
      <c r="A2673" s="1" t="s">
        <v>5348</v>
      </c>
      <c r="B2673" s="1" t="s">
        <v>5349</v>
      </c>
      <c r="C2673" s="1" t="s">
        <v>3081</v>
      </c>
      <c r="D2673" s="3">
        <v>3822</v>
      </c>
      <c r="E2673" t="s">
        <v>9</v>
      </c>
      <c r="F2673" s="2">
        <v>47839</v>
      </c>
      <c r="G2673" t="b">
        <v>0</v>
      </c>
    </row>
    <row r="2674" spans="1:7">
      <c r="A2674" s="1" t="s">
        <v>5350</v>
      </c>
      <c r="B2674" s="1" t="s">
        <v>5351</v>
      </c>
      <c r="C2674" s="1" t="s">
        <v>3081</v>
      </c>
      <c r="D2674" s="3">
        <v>3823</v>
      </c>
      <c r="E2674" t="s">
        <v>9</v>
      </c>
      <c r="F2674" s="2">
        <v>47840</v>
      </c>
      <c r="G2674" t="b">
        <v>0</v>
      </c>
    </row>
    <row r="2675" spans="1:7">
      <c r="A2675" s="1" t="s">
        <v>5352</v>
      </c>
      <c r="B2675" s="1" t="s">
        <v>5353</v>
      </c>
      <c r="C2675" s="1" t="s">
        <v>3081</v>
      </c>
      <c r="D2675" s="3">
        <v>3824</v>
      </c>
      <c r="E2675" t="s">
        <v>9</v>
      </c>
      <c r="F2675" s="2">
        <v>47841</v>
      </c>
      <c r="G2675" t="b">
        <v>0</v>
      </c>
    </row>
    <row r="2676" spans="1:7">
      <c r="A2676" s="1" t="s">
        <v>5354</v>
      </c>
      <c r="B2676" s="1" t="s">
        <v>5355</v>
      </c>
      <c r="C2676" s="1" t="s">
        <v>3081</v>
      </c>
      <c r="D2676" s="3">
        <v>3825</v>
      </c>
      <c r="E2676" t="s">
        <v>9</v>
      </c>
      <c r="F2676" s="2">
        <v>47842</v>
      </c>
      <c r="G2676" t="b">
        <v>0</v>
      </c>
    </row>
    <row r="2677" spans="1:7">
      <c r="A2677" s="1" t="s">
        <v>5356</v>
      </c>
      <c r="B2677" s="1" t="s">
        <v>5357</v>
      </c>
      <c r="C2677" s="1" t="s">
        <v>3081</v>
      </c>
      <c r="D2677" s="3">
        <v>3826</v>
      </c>
      <c r="E2677" t="s">
        <v>9</v>
      </c>
      <c r="F2677" s="2">
        <v>47843</v>
      </c>
      <c r="G2677" t="b">
        <v>0</v>
      </c>
    </row>
    <row r="2678" spans="1:7">
      <c r="A2678" s="1" t="s">
        <v>5358</v>
      </c>
      <c r="B2678" s="1" t="s">
        <v>5359</v>
      </c>
      <c r="C2678" s="1" t="s">
        <v>3081</v>
      </c>
      <c r="D2678" s="3">
        <v>3827</v>
      </c>
      <c r="E2678" t="s">
        <v>9</v>
      </c>
      <c r="F2678" s="2">
        <v>47844</v>
      </c>
      <c r="G2678" t="b">
        <v>0</v>
      </c>
    </row>
    <row r="2679" spans="1:7">
      <c r="A2679" s="1" t="s">
        <v>5360</v>
      </c>
      <c r="B2679" s="1" t="s">
        <v>5361</v>
      </c>
      <c r="C2679" s="1" t="s">
        <v>3081</v>
      </c>
      <c r="D2679" s="3">
        <v>3828</v>
      </c>
      <c r="E2679" t="s">
        <v>9</v>
      </c>
      <c r="F2679" s="2">
        <v>47845</v>
      </c>
      <c r="G2679" t="b">
        <v>0</v>
      </c>
    </row>
    <row r="2680" spans="1:7">
      <c r="A2680" s="1" t="s">
        <v>5362</v>
      </c>
      <c r="B2680" s="1" t="s">
        <v>5363</v>
      </c>
      <c r="C2680" s="1" t="s">
        <v>3081</v>
      </c>
      <c r="D2680" s="3">
        <v>3829</v>
      </c>
      <c r="E2680" t="s">
        <v>9</v>
      </c>
      <c r="F2680" s="2">
        <v>47846</v>
      </c>
      <c r="G2680" t="b">
        <v>0</v>
      </c>
    </row>
    <row r="2681" spans="1:7">
      <c r="A2681" s="1" t="s">
        <v>5364</v>
      </c>
      <c r="B2681" s="1" t="s">
        <v>5365</v>
      </c>
      <c r="C2681" s="1" t="s">
        <v>3081</v>
      </c>
      <c r="D2681" s="3">
        <v>3830</v>
      </c>
      <c r="E2681" t="s">
        <v>9</v>
      </c>
      <c r="F2681" s="2">
        <v>47847</v>
      </c>
      <c r="G2681" t="b">
        <v>0</v>
      </c>
    </row>
    <row r="2682" spans="1:7">
      <c r="A2682" s="1" t="s">
        <v>5366</v>
      </c>
      <c r="B2682" s="1" t="s">
        <v>5367</v>
      </c>
      <c r="C2682" s="1" t="s">
        <v>3081</v>
      </c>
      <c r="D2682" s="3">
        <v>3831</v>
      </c>
      <c r="E2682" t="s">
        <v>9</v>
      </c>
      <c r="F2682" s="2">
        <v>47848</v>
      </c>
      <c r="G2682" t="b">
        <v>0</v>
      </c>
    </row>
    <row r="2683" spans="1:7">
      <c r="A2683" s="1" t="s">
        <v>5368</v>
      </c>
      <c r="B2683" s="1" t="s">
        <v>5369</v>
      </c>
      <c r="C2683" s="1" t="s">
        <v>3081</v>
      </c>
      <c r="D2683" s="3">
        <v>3832</v>
      </c>
      <c r="E2683" t="s">
        <v>9</v>
      </c>
      <c r="F2683" s="2">
        <v>47849</v>
      </c>
      <c r="G2683" t="b">
        <v>0</v>
      </c>
    </row>
    <row r="2684" spans="1:7">
      <c r="A2684" s="1" t="s">
        <v>5370</v>
      </c>
      <c r="B2684" s="1" t="s">
        <v>5371</v>
      </c>
      <c r="C2684" s="1" t="s">
        <v>3081</v>
      </c>
      <c r="D2684" s="3">
        <v>3833</v>
      </c>
      <c r="E2684" t="s">
        <v>9</v>
      </c>
      <c r="F2684" s="2">
        <v>47850</v>
      </c>
      <c r="G2684" t="b">
        <v>0</v>
      </c>
    </row>
    <row r="2685" spans="1:7">
      <c r="A2685" s="1" t="s">
        <v>5372</v>
      </c>
      <c r="B2685" s="1" t="s">
        <v>5373</v>
      </c>
      <c r="C2685" s="1" t="s">
        <v>3081</v>
      </c>
      <c r="D2685" s="3">
        <v>3834</v>
      </c>
      <c r="E2685" t="s">
        <v>9</v>
      </c>
      <c r="F2685" s="2">
        <v>47851</v>
      </c>
      <c r="G2685" t="b">
        <v>0</v>
      </c>
    </row>
    <row r="2686" spans="1:7">
      <c r="A2686" s="1" t="s">
        <v>5374</v>
      </c>
      <c r="B2686" s="1" t="s">
        <v>5375</v>
      </c>
      <c r="C2686" s="1" t="s">
        <v>3081</v>
      </c>
      <c r="D2686" s="3">
        <v>3835</v>
      </c>
      <c r="E2686" t="s">
        <v>9</v>
      </c>
      <c r="F2686" s="2">
        <v>47852</v>
      </c>
      <c r="G2686" t="b">
        <v>0</v>
      </c>
    </row>
    <row r="2687" spans="1:7">
      <c r="A2687" s="1" t="s">
        <v>5376</v>
      </c>
      <c r="B2687" s="1" t="s">
        <v>5377</v>
      </c>
      <c r="C2687" s="1" t="s">
        <v>3081</v>
      </c>
      <c r="D2687" s="3">
        <v>3836</v>
      </c>
      <c r="E2687" t="s">
        <v>9</v>
      </c>
      <c r="F2687" s="2">
        <v>47853</v>
      </c>
      <c r="G2687" t="b">
        <v>0</v>
      </c>
    </row>
    <row r="2688" spans="1:7">
      <c r="A2688" s="1" t="s">
        <v>5378</v>
      </c>
      <c r="B2688" s="1" t="s">
        <v>5379</v>
      </c>
      <c r="C2688" s="1" t="s">
        <v>3081</v>
      </c>
      <c r="D2688" s="3">
        <v>3837</v>
      </c>
      <c r="E2688" t="s">
        <v>9</v>
      </c>
      <c r="F2688" s="2">
        <v>47854</v>
      </c>
      <c r="G2688" t="b">
        <v>0</v>
      </c>
    </row>
    <row r="2689" spans="1:7">
      <c r="A2689" s="1" t="s">
        <v>5380</v>
      </c>
      <c r="B2689" s="1" t="s">
        <v>5381</v>
      </c>
      <c r="C2689" s="1" t="s">
        <v>3081</v>
      </c>
      <c r="D2689" s="3">
        <v>3838</v>
      </c>
      <c r="E2689" t="s">
        <v>9</v>
      </c>
      <c r="F2689" s="2">
        <v>47855</v>
      </c>
      <c r="G2689" t="b">
        <v>0</v>
      </c>
    </row>
    <row r="2690" spans="1:7">
      <c r="A2690" s="1" t="s">
        <v>5382</v>
      </c>
      <c r="B2690" s="1" t="s">
        <v>5383</v>
      </c>
      <c r="C2690" s="1" t="s">
        <v>3081</v>
      </c>
      <c r="D2690" s="3">
        <v>3839</v>
      </c>
      <c r="E2690" t="s">
        <v>9</v>
      </c>
      <c r="F2690" s="2">
        <v>47856</v>
      </c>
      <c r="G2690" t="b">
        <v>0</v>
      </c>
    </row>
    <row r="2691" spans="1:7">
      <c r="A2691" s="1" t="s">
        <v>5384</v>
      </c>
      <c r="B2691" s="1" t="s">
        <v>5385</v>
      </c>
      <c r="C2691" s="1" t="s">
        <v>3081</v>
      </c>
      <c r="D2691" s="3">
        <v>3840</v>
      </c>
      <c r="E2691" t="s">
        <v>9</v>
      </c>
      <c r="F2691" s="2">
        <v>47857</v>
      </c>
      <c r="G2691" t="b">
        <v>0</v>
      </c>
    </row>
    <row r="2692" spans="1:7">
      <c r="A2692" s="1" t="s">
        <v>5386</v>
      </c>
      <c r="B2692" s="1" t="s">
        <v>5387</v>
      </c>
      <c r="C2692" s="1" t="s">
        <v>3081</v>
      </c>
      <c r="D2692" s="3">
        <v>3841</v>
      </c>
      <c r="E2692" t="s">
        <v>9</v>
      </c>
      <c r="F2692" s="2">
        <v>47858</v>
      </c>
      <c r="G2692" t="b">
        <v>0</v>
      </c>
    </row>
    <row r="2693" spans="1:7">
      <c r="A2693" s="1" t="s">
        <v>5388</v>
      </c>
      <c r="B2693" s="1" t="s">
        <v>5389</v>
      </c>
      <c r="C2693" s="1" t="s">
        <v>3081</v>
      </c>
      <c r="D2693" s="3">
        <v>3842</v>
      </c>
      <c r="E2693" t="s">
        <v>9</v>
      </c>
      <c r="F2693" s="2">
        <v>47859</v>
      </c>
      <c r="G2693" t="b">
        <v>0</v>
      </c>
    </row>
    <row r="2694" spans="1:7">
      <c r="A2694" s="1" t="s">
        <v>5390</v>
      </c>
      <c r="B2694" s="1" t="s">
        <v>5391</v>
      </c>
      <c r="C2694" s="1" t="s">
        <v>3081</v>
      </c>
      <c r="D2694" s="3">
        <v>3843</v>
      </c>
      <c r="E2694" t="s">
        <v>9</v>
      </c>
      <c r="F2694" s="2">
        <v>47860</v>
      </c>
      <c r="G2694" t="b">
        <v>0</v>
      </c>
    </row>
    <row r="2695" spans="1:7">
      <c r="A2695" s="1" t="s">
        <v>5392</v>
      </c>
      <c r="B2695" s="1" t="s">
        <v>5393</v>
      </c>
      <c r="C2695" s="1" t="s">
        <v>3081</v>
      </c>
      <c r="D2695" s="3">
        <v>3844</v>
      </c>
      <c r="E2695" t="s">
        <v>9</v>
      </c>
      <c r="F2695" s="2">
        <v>47861</v>
      </c>
      <c r="G2695" t="b">
        <v>0</v>
      </c>
    </row>
    <row r="2696" spans="1:7">
      <c r="A2696" s="1" t="s">
        <v>5394</v>
      </c>
      <c r="B2696" s="1" t="s">
        <v>5395</v>
      </c>
      <c r="C2696" s="1" t="s">
        <v>3081</v>
      </c>
      <c r="D2696" s="3">
        <v>3845</v>
      </c>
      <c r="E2696" t="s">
        <v>9</v>
      </c>
      <c r="F2696" s="2">
        <v>47862</v>
      </c>
      <c r="G2696" t="b">
        <v>0</v>
      </c>
    </row>
    <row r="2697" spans="1:7">
      <c r="A2697" s="1" t="s">
        <v>5396</v>
      </c>
      <c r="B2697" s="1" t="s">
        <v>5397</v>
      </c>
      <c r="C2697" s="1" t="s">
        <v>3081</v>
      </c>
      <c r="D2697" s="3">
        <v>3846</v>
      </c>
      <c r="E2697" t="s">
        <v>9</v>
      </c>
      <c r="F2697" s="2">
        <v>47863</v>
      </c>
      <c r="G2697" t="b">
        <v>0</v>
      </c>
    </row>
    <row r="2698" spans="1:7">
      <c r="A2698" s="1" t="s">
        <v>5398</v>
      </c>
      <c r="B2698" s="1" t="s">
        <v>5399</v>
      </c>
      <c r="C2698" s="1" t="s">
        <v>3081</v>
      </c>
      <c r="D2698" s="3">
        <v>3847</v>
      </c>
      <c r="E2698" t="s">
        <v>9</v>
      </c>
      <c r="F2698" s="2">
        <v>47864</v>
      </c>
      <c r="G2698" t="b">
        <v>0</v>
      </c>
    </row>
    <row r="2699" spans="1:7">
      <c r="A2699" s="1" t="s">
        <v>5400</v>
      </c>
      <c r="B2699" s="1" t="s">
        <v>5401</v>
      </c>
      <c r="C2699" s="1" t="s">
        <v>3081</v>
      </c>
      <c r="D2699" s="3">
        <v>3848</v>
      </c>
      <c r="E2699" t="s">
        <v>9</v>
      </c>
      <c r="F2699" s="2">
        <v>47865</v>
      </c>
      <c r="G2699" t="b">
        <v>0</v>
      </c>
    </row>
    <row r="2700" spans="1:7">
      <c r="A2700" s="1" t="s">
        <v>5402</v>
      </c>
      <c r="B2700" s="1" t="s">
        <v>5403</v>
      </c>
      <c r="C2700" s="1" t="s">
        <v>3081</v>
      </c>
      <c r="D2700" s="3">
        <v>3849</v>
      </c>
      <c r="E2700" t="s">
        <v>9</v>
      </c>
      <c r="F2700" s="2">
        <v>47866</v>
      </c>
      <c r="G2700" t="b">
        <v>0</v>
      </c>
    </row>
    <row r="2701" spans="1:7">
      <c r="A2701" s="1" t="s">
        <v>5404</v>
      </c>
      <c r="B2701" s="1" t="s">
        <v>5405</v>
      </c>
      <c r="C2701" s="1" t="s">
        <v>3081</v>
      </c>
      <c r="D2701" s="3">
        <v>3850</v>
      </c>
      <c r="E2701" t="s">
        <v>9</v>
      </c>
      <c r="F2701" s="2">
        <v>47867</v>
      </c>
      <c r="G2701" t="b">
        <v>0</v>
      </c>
    </row>
    <row r="2702" spans="1:7">
      <c r="A2702" s="1" t="s">
        <v>5406</v>
      </c>
      <c r="B2702" s="1" t="s">
        <v>5407</v>
      </c>
      <c r="C2702" s="1" t="s">
        <v>3081</v>
      </c>
      <c r="D2702" s="3">
        <v>3851</v>
      </c>
      <c r="E2702" t="s">
        <v>9</v>
      </c>
      <c r="F2702" s="2">
        <v>47868</v>
      </c>
      <c r="G2702" t="b">
        <v>0</v>
      </c>
    </row>
    <row r="2703" spans="1:7">
      <c r="A2703" s="1" t="s">
        <v>5408</v>
      </c>
      <c r="B2703" s="1" t="s">
        <v>5409</v>
      </c>
      <c r="C2703" s="1" t="s">
        <v>3081</v>
      </c>
      <c r="D2703" s="3">
        <v>3852</v>
      </c>
      <c r="E2703" t="s">
        <v>9</v>
      </c>
      <c r="F2703" s="2">
        <v>47869</v>
      </c>
      <c r="G2703" t="b">
        <v>0</v>
      </c>
    </row>
    <row r="2704" spans="1:7">
      <c r="A2704" s="1" t="s">
        <v>5410</v>
      </c>
      <c r="B2704" s="1" t="s">
        <v>5411</v>
      </c>
      <c r="C2704" s="1" t="s">
        <v>3081</v>
      </c>
      <c r="D2704" s="3">
        <v>3853</v>
      </c>
      <c r="E2704" t="s">
        <v>9</v>
      </c>
      <c r="F2704" s="2">
        <v>47870</v>
      </c>
      <c r="G2704" t="b">
        <v>0</v>
      </c>
    </row>
    <row r="2705" spans="1:7">
      <c r="A2705" s="1" t="s">
        <v>5412</v>
      </c>
      <c r="B2705" s="1" t="s">
        <v>5413</v>
      </c>
      <c r="C2705" s="1" t="s">
        <v>3081</v>
      </c>
      <c r="D2705" s="3">
        <v>3854</v>
      </c>
      <c r="E2705" t="s">
        <v>9</v>
      </c>
      <c r="F2705" s="2">
        <v>47871</v>
      </c>
      <c r="G2705" t="b">
        <v>0</v>
      </c>
    </row>
    <row r="2706" spans="1:7">
      <c r="A2706" s="1" t="s">
        <v>5414</v>
      </c>
      <c r="B2706" s="1" t="s">
        <v>5415</v>
      </c>
      <c r="C2706" s="1" t="s">
        <v>3081</v>
      </c>
      <c r="D2706" s="3">
        <v>3855</v>
      </c>
      <c r="E2706" t="s">
        <v>9</v>
      </c>
      <c r="F2706" s="2">
        <v>47872</v>
      </c>
      <c r="G2706" t="b">
        <v>0</v>
      </c>
    </row>
    <row r="2707" spans="1:7">
      <c r="A2707" s="1" t="s">
        <v>5416</v>
      </c>
      <c r="B2707" s="1" t="s">
        <v>5417</v>
      </c>
      <c r="C2707" s="1" t="s">
        <v>3081</v>
      </c>
      <c r="D2707" s="3">
        <v>3856</v>
      </c>
      <c r="E2707" t="s">
        <v>9</v>
      </c>
      <c r="F2707" s="2">
        <v>47873</v>
      </c>
      <c r="G2707" t="b">
        <v>0</v>
      </c>
    </row>
    <row r="2708" spans="1:7">
      <c r="A2708" s="1" t="s">
        <v>5418</v>
      </c>
      <c r="B2708" s="1" t="s">
        <v>5419</v>
      </c>
      <c r="C2708" s="1" t="s">
        <v>3081</v>
      </c>
      <c r="D2708" s="3">
        <v>3857</v>
      </c>
      <c r="E2708" t="s">
        <v>9</v>
      </c>
      <c r="F2708" s="2">
        <v>47874</v>
      </c>
      <c r="G2708" t="b">
        <v>0</v>
      </c>
    </row>
    <row r="2709" spans="1:7">
      <c r="A2709" s="1" t="s">
        <v>5420</v>
      </c>
      <c r="B2709" s="1" t="s">
        <v>5421</v>
      </c>
      <c r="C2709" s="1" t="s">
        <v>3081</v>
      </c>
      <c r="D2709" s="3">
        <v>3858</v>
      </c>
      <c r="E2709" t="s">
        <v>9</v>
      </c>
      <c r="F2709" s="2">
        <v>47875</v>
      </c>
      <c r="G2709" t="b">
        <v>0</v>
      </c>
    </row>
    <row r="2710" spans="1:7">
      <c r="A2710" s="1" t="s">
        <v>5422</v>
      </c>
      <c r="B2710" s="1" t="s">
        <v>5423</v>
      </c>
      <c r="C2710" s="1" t="s">
        <v>3081</v>
      </c>
      <c r="D2710" s="3">
        <v>3859</v>
      </c>
      <c r="E2710" t="s">
        <v>9</v>
      </c>
      <c r="F2710" s="2">
        <v>47876</v>
      </c>
      <c r="G2710" t="b">
        <v>0</v>
      </c>
    </row>
    <row r="2711" spans="1:7">
      <c r="A2711" s="1" t="s">
        <v>5424</v>
      </c>
      <c r="B2711" s="1" t="s">
        <v>5425</v>
      </c>
      <c r="C2711" s="1" t="s">
        <v>3081</v>
      </c>
      <c r="D2711" s="3">
        <v>3860</v>
      </c>
      <c r="E2711" t="s">
        <v>9</v>
      </c>
      <c r="F2711" s="2">
        <v>47877</v>
      </c>
      <c r="G2711" t="b">
        <v>0</v>
      </c>
    </row>
    <row r="2712" spans="1:7">
      <c r="A2712" s="1" t="s">
        <v>5426</v>
      </c>
      <c r="B2712" s="1" t="s">
        <v>5427</v>
      </c>
      <c r="C2712" s="1" t="s">
        <v>3081</v>
      </c>
      <c r="D2712" s="3">
        <v>3861</v>
      </c>
      <c r="E2712" t="s">
        <v>9</v>
      </c>
      <c r="F2712" s="2">
        <v>47878</v>
      </c>
      <c r="G2712" t="b">
        <v>0</v>
      </c>
    </row>
    <row r="2713" spans="1:7">
      <c r="A2713" s="1" t="s">
        <v>5428</v>
      </c>
      <c r="B2713" s="1" t="s">
        <v>5429</v>
      </c>
      <c r="C2713" s="1" t="s">
        <v>3081</v>
      </c>
      <c r="D2713" s="3">
        <v>3862</v>
      </c>
      <c r="E2713" t="s">
        <v>9</v>
      </c>
      <c r="F2713" s="2">
        <v>47879</v>
      </c>
      <c r="G2713" t="b">
        <v>0</v>
      </c>
    </row>
    <row r="2714" spans="1:7">
      <c r="A2714" s="1" t="s">
        <v>5430</v>
      </c>
      <c r="B2714" s="1" t="s">
        <v>5431</v>
      </c>
      <c r="C2714" s="1" t="s">
        <v>3081</v>
      </c>
      <c r="D2714" s="3">
        <v>3863</v>
      </c>
      <c r="E2714" t="s">
        <v>9</v>
      </c>
      <c r="F2714" s="2">
        <v>47880</v>
      </c>
      <c r="G2714" t="b">
        <v>0</v>
      </c>
    </row>
    <row r="2715" spans="1:7">
      <c r="A2715" s="1" t="s">
        <v>5432</v>
      </c>
      <c r="B2715" s="1" t="s">
        <v>5433</v>
      </c>
      <c r="C2715" s="1" t="s">
        <v>3081</v>
      </c>
      <c r="D2715" s="3">
        <v>3864</v>
      </c>
      <c r="E2715" t="s">
        <v>9</v>
      </c>
      <c r="F2715" s="2">
        <v>47881</v>
      </c>
      <c r="G2715" t="b">
        <v>0</v>
      </c>
    </row>
    <row r="2716" spans="1:7">
      <c r="A2716" s="1" t="s">
        <v>5434</v>
      </c>
      <c r="B2716" s="1" t="s">
        <v>5435</v>
      </c>
      <c r="C2716" s="1" t="s">
        <v>3081</v>
      </c>
      <c r="D2716" s="3">
        <v>3865</v>
      </c>
      <c r="E2716" t="s">
        <v>9</v>
      </c>
      <c r="F2716" s="2">
        <v>47882</v>
      </c>
      <c r="G2716" t="b">
        <v>0</v>
      </c>
    </row>
    <row r="2717" spans="1:7">
      <c r="A2717" s="1" t="s">
        <v>5436</v>
      </c>
      <c r="B2717" s="1" t="s">
        <v>5437</v>
      </c>
      <c r="C2717" s="1" t="s">
        <v>3081</v>
      </c>
      <c r="D2717" s="3">
        <v>3866</v>
      </c>
      <c r="E2717" t="s">
        <v>9</v>
      </c>
      <c r="F2717" s="2">
        <v>47883</v>
      </c>
      <c r="G2717" t="b">
        <v>0</v>
      </c>
    </row>
    <row r="2718" spans="1:7">
      <c r="A2718" s="1" t="s">
        <v>5438</v>
      </c>
      <c r="B2718" s="1" t="s">
        <v>5439</v>
      </c>
      <c r="C2718" s="1" t="s">
        <v>3081</v>
      </c>
      <c r="D2718" s="3">
        <v>3867</v>
      </c>
      <c r="E2718" t="s">
        <v>9</v>
      </c>
      <c r="F2718" s="2">
        <v>47884</v>
      </c>
      <c r="G2718" t="b">
        <v>0</v>
      </c>
    </row>
    <row r="2719" spans="1:7">
      <c r="A2719" s="1" t="s">
        <v>5440</v>
      </c>
      <c r="B2719" s="1" t="s">
        <v>5441</v>
      </c>
      <c r="C2719" s="1" t="s">
        <v>3081</v>
      </c>
      <c r="D2719" s="3">
        <v>3868</v>
      </c>
      <c r="E2719" t="s">
        <v>9</v>
      </c>
      <c r="F2719" s="2">
        <v>47885</v>
      </c>
      <c r="G2719" t="b">
        <v>0</v>
      </c>
    </row>
    <row r="2720" spans="1:7">
      <c r="A2720" s="1" t="s">
        <v>5442</v>
      </c>
      <c r="B2720" s="1" t="s">
        <v>5443</v>
      </c>
      <c r="C2720" s="1" t="s">
        <v>3081</v>
      </c>
      <c r="D2720" s="3">
        <v>3869</v>
      </c>
      <c r="E2720" t="s">
        <v>9</v>
      </c>
      <c r="F2720" s="2">
        <v>47886</v>
      </c>
      <c r="G2720" t="b">
        <v>0</v>
      </c>
    </row>
    <row r="2721" spans="1:7">
      <c r="A2721" s="1" t="s">
        <v>5444</v>
      </c>
      <c r="B2721" s="1" t="s">
        <v>5445</v>
      </c>
      <c r="C2721" s="1" t="s">
        <v>3081</v>
      </c>
      <c r="D2721" s="3">
        <v>3870</v>
      </c>
      <c r="E2721" t="s">
        <v>9</v>
      </c>
      <c r="F2721" s="2">
        <v>47887</v>
      </c>
      <c r="G2721" t="b">
        <v>0</v>
      </c>
    </row>
    <row r="2722" spans="1:7">
      <c r="A2722" s="1" t="s">
        <v>5446</v>
      </c>
      <c r="B2722" s="1" t="s">
        <v>5447</v>
      </c>
      <c r="C2722" s="1" t="s">
        <v>3081</v>
      </c>
      <c r="D2722" s="3">
        <v>3871</v>
      </c>
      <c r="E2722" t="s">
        <v>9</v>
      </c>
      <c r="F2722" s="2">
        <v>47888</v>
      </c>
      <c r="G2722" t="b">
        <v>0</v>
      </c>
    </row>
    <row r="2723" spans="1:7">
      <c r="A2723" s="1" t="s">
        <v>5448</v>
      </c>
      <c r="B2723" s="1" t="s">
        <v>5449</v>
      </c>
      <c r="C2723" s="1" t="s">
        <v>3081</v>
      </c>
      <c r="D2723" s="3">
        <v>3872</v>
      </c>
      <c r="E2723" t="s">
        <v>9</v>
      </c>
      <c r="F2723" s="2">
        <v>47889</v>
      </c>
      <c r="G2723" t="b">
        <v>0</v>
      </c>
    </row>
    <row r="2724" spans="1:7">
      <c r="A2724" s="1" t="s">
        <v>5450</v>
      </c>
      <c r="B2724" s="1" t="s">
        <v>5451</v>
      </c>
      <c r="C2724" s="1" t="s">
        <v>3081</v>
      </c>
      <c r="D2724" s="3">
        <v>3873</v>
      </c>
      <c r="E2724" t="s">
        <v>9</v>
      </c>
      <c r="F2724" s="2">
        <v>47890</v>
      </c>
      <c r="G2724" t="b">
        <v>0</v>
      </c>
    </row>
    <row r="2725" spans="1:7">
      <c r="A2725" s="1" t="s">
        <v>5452</v>
      </c>
      <c r="B2725" s="1" t="s">
        <v>5453</v>
      </c>
      <c r="C2725" s="1" t="s">
        <v>3081</v>
      </c>
      <c r="D2725" s="3">
        <v>3874</v>
      </c>
      <c r="E2725" t="s">
        <v>9</v>
      </c>
      <c r="F2725" s="2">
        <v>47891</v>
      </c>
      <c r="G2725" t="b">
        <v>0</v>
      </c>
    </row>
    <row r="2726" spans="1:7">
      <c r="A2726" s="1" t="s">
        <v>5454</v>
      </c>
      <c r="B2726" s="1" t="s">
        <v>5455</v>
      </c>
      <c r="C2726" s="1" t="s">
        <v>3081</v>
      </c>
      <c r="D2726" s="3">
        <v>3875</v>
      </c>
      <c r="E2726" t="s">
        <v>9</v>
      </c>
      <c r="F2726" s="2">
        <v>47892</v>
      </c>
      <c r="G2726" t="b">
        <v>0</v>
      </c>
    </row>
    <row r="2727" spans="1:7">
      <c r="A2727" s="1" t="s">
        <v>5456</v>
      </c>
      <c r="B2727" s="1" t="s">
        <v>5457</v>
      </c>
      <c r="C2727" s="1" t="s">
        <v>3081</v>
      </c>
      <c r="D2727" s="3">
        <v>3876</v>
      </c>
      <c r="E2727" t="s">
        <v>9</v>
      </c>
      <c r="F2727" s="2">
        <v>47893</v>
      </c>
      <c r="G2727" t="b">
        <v>0</v>
      </c>
    </row>
    <row r="2728" spans="1:7">
      <c r="A2728" s="1" t="s">
        <v>5458</v>
      </c>
      <c r="B2728" s="1" t="s">
        <v>5459</v>
      </c>
      <c r="C2728" s="1" t="s">
        <v>3081</v>
      </c>
      <c r="D2728" s="3">
        <v>3877</v>
      </c>
      <c r="E2728" t="s">
        <v>9</v>
      </c>
      <c r="F2728" s="2">
        <v>47894</v>
      </c>
      <c r="G2728" t="b">
        <v>0</v>
      </c>
    </row>
    <row r="2729" spans="1:7">
      <c r="A2729" s="1" t="s">
        <v>5460</v>
      </c>
      <c r="B2729" s="1" t="s">
        <v>5461</v>
      </c>
      <c r="C2729" s="1" t="s">
        <v>3081</v>
      </c>
      <c r="D2729" s="3">
        <v>3878</v>
      </c>
      <c r="E2729" t="s">
        <v>9</v>
      </c>
      <c r="F2729" s="2">
        <v>47895</v>
      </c>
      <c r="G2729" t="b">
        <v>0</v>
      </c>
    </row>
    <row r="2730" spans="1:7">
      <c r="A2730" s="1" t="s">
        <v>5462</v>
      </c>
      <c r="B2730" s="1" t="s">
        <v>5463</v>
      </c>
      <c r="C2730" s="1" t="s">
        <v>3081</v>
      </c>
      <c r="D2730" s="3">
        <v>3879</v>
      </c>
      <c r="E2730" t="s">
        <v>9</v>
      </c>
      <c r="F2730" s="2">
        <v>47896</v>
      </c>
      <c r="G2730" t="b">
        <v>0</v>
      </c>
    </row>
    <row r="2731" spans="1:7">
      <c r="A2731" s="1" t="s">
        <v>5464</v>
      </c>
      <c r="B2731" s="1" t="s">
        <v>5465</v>
      </c>
      <c r="C2731" s="1" t="s">
        <v>3081</v>
      </c>
      <c r="D2731" s="3">
        <v>3880</v>
      </c>
      <c r="E2731" t="s">
        <v>9</v>
      </c>
      <c r="F2731" s="2">
        <v>47897</v>
      </c>
      <c r="G2731" t="b">
        <v>0</v>
      </c>
    </row>
    <row r="2732" spans="1:7">
      <c r="A2732" s="1" t="s">
        <v>5466</v>
      </c>
      <c r="B2732" s="1" t="s">
        <v>5467</v>
      </c>
      <c r="C2732" s="1" t="s">
        <v>3081</v>
      </c>
      <c r="D2732" s="3">
        <v>3881</v>
      </c>
      <c r="E2732" t="s">
        <v>9</v>
      </c>
      <c r="F2732" s="2">
        <v>47898</v>
      </c>
      <c r="G2732" t="b">
        <v>0</v>
      </c>
    </row>
    <row r="2733" spans="1:7">
      <c r="A2733" s="1" t="s">
        <v>5468</v>
      </c>
      <c r="B2733" s="1" t="s">
        <v>5469</v>
      </c>
      <c r="C2733" s="1" t="s">
        <v>3081</v>
      </c>
      <c r="D2733" s="3">
        <v>3882</v>
      </c>
      <c r="E2733" t="s">
        <v>9</v>
      </c>
      <c r="F2733" s="2">
        <v>47899</v>
      </c>
      <c r="G2733" t="b">
        <v>0</v>
      </c>
    </row>
    <row r="2734" spans="1:7">
      <c r="A2734" s="1" t="s">
        <v>5470</v>
      </c>
      <c r="B2734" s="1" t="s">
        <v>5471</v>
      </c>
      <c r="C2734" s="1" t="s">
        <v>3081</v>
      </c>
      <c r="D2734" s="3">
        <v>3883</v>
      </c>
      <c r="E2734" t="s">
        <v>9</v>
      </c>
      <c r="F2734" s="2">
        <v>47900</v>
      </c>
      <c r="G2734" t="b">
        <v>0</v>
      </c>
    </row>
    <row r="2735" spans="1:7">
      <c r="A2735" s="1" t="s">
        <v>5472</v>
      </c>
      <c r="B2735" s="1" t="s">
        <v>5473</v>
      </c>
      <c r="C2735" s="1" t="s">
        <v>3081</v>
      </c>
      <c r="D2735" s="3">
        <v>3884</v>
      </c>
      <c r="E2735" t="s">
        <v>9</v>
      </c>
      <c r="F2735" s="2">
        <v>47901</v>
      </c>
      <c r="G2735" t="b">
        <v>0</v>
      </c>
    </row>
    <row r="2736" spans="1:7">
      <c r="A2736" s="1" t="s">
        <v>5474</v>
      </c>
      <c r="B2736" s="1" t="s">
        <v>5475</v>
      </c>
      <c r="C2736" s="1" t="s">
        <v>3081</v>
      </c>
      <c r="D2736" s="3">
        <v>3885</v>
      </c>
      <c r="E2736" t="s">
        <v>9</v>
      </c>
      <c r="F2736" s="2">
        <v>47902</v>
      </c>
      <c r="G2736" t="b">
        <v>0</v>
      </c>
    </row>
    <row r="2737" spans="1:7">
      <c r="A2737" s="1" t="s">
        <v>5476</v>
      </c>
      <c r="B2737" s="1" t="s">
        <v>5477</v>
      </c>
      <c r="C2737" s="1" t="s">
        <v>3081</v>
      </c>
      <c r="D2737" s="3">
        <v>3886</v>
      </c>
      <c r="E2737" t="s">
        <v>9</v>
      </c>
      <c r="F2737" s="2">
        <v>47903</v>
      </c>
      <c r="G2737" t="b">
        <v>0</v>
      </c>
    </row>
    <row r="2738" spans="1:7">
      <c r="A2738" s="1" t="s">
        <v>5478</v>
      </c>
      <c r="B2738" s="1" t="s">
        <v>5479</v>
      </c>
      <c r="C2738" s="1" t="s">
        <v>3081</v>
      </c>
      <c r="D2738" s="3">
        <v>3887</v>
      </c>
      <c r="E2738" t="s">
        <v>9</v>
      </c>
      <c r="F2738" s="2">
        <v>47904</v>
      </c>
      <c r="G2738" t="b">
        <v>0</v>
      </c>
    </row>
    <row r="2739" spans="1:7">
      <c r="A2739" s="1" t="s">
        <v>5480</v>
      </c>
      <c r="B2739" s="1" t="s">
        <v>5481</v>
      </c>
      <c r="C2739" s="1" t="s">
        <v>3081</v>
      </c>
      <c r="D2739" s="3">
        <v>3888</v>
      </c>
      <c r="E2739" t="s">
        <v>9</v>
      </c>
      <c r="F2739" s="2">
        <v>47905</v>
      </c>
      <c r="G2739" t="b">
        <v>0</v>
      </c>
    </row>
    <row r="2740" spans="1:7">
      <c r="A2740" s="1" t="s">
        <v>5482</v>
      </c>
      <c r="B2740" s="1" t="s">
        <v>5483</v>
      </c>
      <c r="C2740" s="1" t="s">
        <v>3081</v>
      </c>
      <c r="D2740" s="3">
        <v>3889</v>
      </c>
      <c r="E2740" t="s">
        <v>9</v>
      </c>
      <c r="F2740" s="2">
        <v>47906</v>
      </c>
      <c r="G2740" t="b">
        <v>0</v>
      </c>
    </row>
    <row r="2741" spans="1:7">
      <c r="A2741" s="1" t="s">
        <v>5484</v>
      </c>
      <c r="B2741" s="1" t="s">
        <v>5485</v>
      </c>
      <c r="C2741" s="1" t="s">
        <v>3081</v>
      </c>
      <c r="D2741" s="3">
        <v>3890</v>
      </c>
      <c r="E2741" t="s">
        <v>9</v>
      </c>
      <c r="F2741" s="2">
        <v>47907</v>
      </c>
      <c r="G2741" t="b">
        <v>0</v>
      </c>
    </row>
    <row r="2742" spans="1:7">
      <c r="A2742" s="1" t="s">
        <v>5486</v>
      </c>
      <c r="B2742" s="1" t="s">
        <v>5487</v>
      </c>
      <c r="C2742" s="1" t="s">
        <v>3081</v>
      </c>
      <c r="D2742" s="3">
        <v>3891</v>
      </c>
      <c r="E2742" t="s">
        <v>9</v>
      </c>
      <c r="F2742" s="2">
        <v>47908</v>
      </c>
      <c r="G2742" t="b">
        <v>0</v>
      </c>
    </row>
    <row r="2743" spans="1:7">
      <c r="A2743" s="1" t="s">
        <v>5488</v>
      </c>
      <c r="B2743" s="1" t="s">
        <v>5489</v>
      </c>
      <c r="C2743" s="1" t="s">
        <v>3081</v>
      </c>
      <c r="D2743" s="3">
        <v>3892</v>
      </c>
      <c r="E2743" t="s">
        <v>9</v>
      </c>
      <c r="F2743" s="2">
        <v>47909</v>
      </c>
      <c r="G2743" t="b">
        <v>0</v>
      </c>
    </row>
    <row r="2744" spans="1:7">
      <c r="A2744" s="1" t="s">
        <v>5490</v>
      </c>
      <c r="B2744" s="1" t="s">
        <v>5491</v>
      </c>
      <c r="C2744" s="1" t="s">
        <v>3081</v>
      </c>
      <c r="D2744" s="3">
        <v>3893</v>
      </c>
      <c r="E2744" t="s">
        <v>9</v>
      </c>
      <c r="F2744" s="2">
        <v>47910</v>
      </c>
      <c r="G2744" t="b">
        <v>0</v>
      </c>
    </row>
    <row r="2745" spans="1:7">
      <c r="A2745" s="1" t="s">
        <v>5492</v>
      </c>
      <c r="B2745" s="1" t="s">
        <v>5493</v>
      </c>
      <c r="C2745" s="1" t="s">
        <v>3081</v>
      </c>
      <c r="D2745" s="3">
        <v>3894</v>
      </c>
      <c r="E2745" t="s">
        <v>9</v>
      </c>
      <c r="F2745" s="2">
        <v>47911</v>
      </c>
      <c r="G2745" t="b">
        <v>0</v>
      </c>
    </row>
    <row r="2746" spans="1:7">
      <c r="A2746" s="1" t="s">
        <v>5494</v>
      </c>
      <c r="B2746" s="1" t="s">
        <v>5495</v>
      </c>
      <c r="C2746" s="1" t="s">
        <v>3081</v>
      </c>
      <c r="D2746" s="3">
        <v>3895</v>
      </c>
      <c r="E2746" t="s">
        <v>9</v>
      </c>
      <c r="F2746" s="2">
        <v>47912</v>
      </c>
      <c r="G2746" t="b">
        <v>0</v>
      </c>
    </row>
    <row r="2747" spans="1:7">
      <c r="A2747" s="1" t="s">
        <v>5496</v>
      </c>
      <c r="B2747" s="1" t="s">
        <v>5497</v>
      </c>
      <c r="C2747" s="1" t="s">
        <v>3081</v>
      </c>
      <c r="D2747" s="3">
        <v>3896</v>
      </c>
      <c r="E2747" t="s">
        <v>9</v>
      </c>
      <c r="F2747" s="2">
        <v>47913</v>
      </c>
      <c r="G2747" t="b">
        <v>0</v>
      </c>
    </row>
    <row r="2748" spans="1:7">
      <c r="A2748" s="1" t="s">
        <v>5498</v>
      </c>
      <c r="B2748" s="1" t="s">
        <v>5499</v>
      </c>
      <c r="C2748" s="1" t="s">
        <v>3081</v>
      </c>
      <c r="D2748" s="3">
        <v>3897</v>
      </c>
      <c r="E2748" t="s">
        <v>9</v>
      </c>
      <c r="F2748" s="2">
        <v>47914</v>
      </c>
      <c r="G2748" t="b">
        <v>0</v>
      </c>
    </row>
    <row r="2749" spans="1:7">
      <c r="A2749" s="1" t="s">
        <v>5500</v>
      </c>
      <c r="B2749" s="1" t="s">
        <v>5501</v>
      </c>
      <c r="C2749" s="1" t="s">
        <v>3081</v>
      </c>
      <c r="D2749" s="3">
        <v>3898</v>
      </c>
      <c r="E2749" t="s">
        <v>9</v>
      </c>
      <c r="F2749" s="2">
        <v>47915</v>
      </c>
      <c r="G2749" t="b">
        <v>0</v>
      </c>
    </row>
    <row r="2750" spans="1:7">
      <c r="A2750" s="1" t="s">
        <v>5502</v>
      </c>
      <c r="B2750" s="1" t="s">
        <v>5503</v>
      </c>
      <c r="C2750" s="1" t="s">
        <v>3081</v>
      </c>
      <c r="D2750" s="3">
        <v>3899</v>
      </c>
      <c r="E2750" t="s">
        <v>9</v>
      </c>
      <c r="F2750" s="2">
        <v>47916</v>
      </c>
      <c r="G2750" t="b">
        <v>0</v>
      </c>
    </row>
    <row r="2751" spans="1:7">
      <c r="A2751" s="1" t="s">
        <v>5504</v>
      </c>
      <c r="B2751" s="1" t="s">
        <v>5505</v>
      </c>
      <c r="C2751" s="1" t="s">
        <v>3081</v>
      </c>
      <c r="D2751" s="3">
        <v>3900</v>
      </c>
      <c r="E2751" t="s">
        <v>9</v>
      </c>
      <c r="F2751" s="2">
        <v>47917</v>
      </c>
      <c r="G2751" t="b">
        <v>0</v>
      </c>
    </row>
    <row r="2752" spans="1:7">
      <c r="A2752" s="1" t="s">
        <v>5506</v>
      </c>
      <c r="B2752" s="1" t="s">
        <v>5507</v>
      </c>
      <c r="C2752" s="1" t="s">
        <v>3081</v>
      </c>
      <c r="D2752" s="3">
        <v>3901</v>
      </c>
      <c r="E2752" t="s">
        <v>9</v>
      </c>
      <c r="F2752" s="2">
        <v>47918</v>
      </c>
      <c r="G2752" t="b">
        <v>0</v>
      </c>
    </row>
    <row r="2753" spans="1:7">
      <c r="A2753" s="1" t="s">
        <v>5508</v>
      </c>
      <c r="B2753" s="1" t="s">
        <v>5509</v>
      </c>
      <c r="C2753" s="1" t="s">
        <v>3081</v>
      </c>
      <c r="D2753" s="3">
        <v>3902</v>
      </c>
      <c r="E2753" t="s">
        <v>9</v>
      </c>
      <c r="F2753" s="2">
        <v>47919</v>
      </c>
      <c r="G2753" t="b">
        <v>0</v>
      </c>
    </row>
    <row r="2754" spans="1:7">
      <c r="A2754" s="1" t="s">
        <v>5510</v>
      </c>
      <c r="B2754" s="1" t="s">
        <v>5511</v>
      </c>
      <c r="C2754" s="1" t="s">
        <v>3081</v>
      </c>
      <c r="D2754" s="3">
        <v>3903</v>
      </c>
      <c r="E2754" t="s">
        <v>9</v>
      </c>
      <c r="F2754" s="2">
        <v>47920</v>
      </c>
      <c r="G2754" t="b">
        <v>0</v>
      </c>
    </row>
    <row r="2755" spans="1:7">
      <c r="A2755" s="1" t="s">
        <v>5512</v>
      </c>
      <c r="B2755" s="1" t="s">
        <v>5513</v>
      </c>
      <c r="C2755" s="1" t="s">
        <v>3081</v>
      </c>
      <c r="D2755" s="3">
        <v>3904</v>
      </c>
      <c r="E2755" t="s">
        <v>9</v>
      </c>
      <c r="F2755" s="2">
        <v>47921</v>
      </c>
      <c r="G2755" t="b">
        <v>0</v>
      </c>
    </row>
    <row r="2756" spans="1:7">
      <c r="A2756" s="1" t="s">
        <v>5514</v>
      </c>
      <c r="B2756" s="1" t="s">
        <v>5515</v>
      </c>
      <c r="C2756" s="1" t="s">
        <v>3081</v>
      </c>
      <c r="D2756" s="3">
        <v>3905</v>
      </c>
      <c r="E2756" t="s">
        <v>9</v>
      </c>
      <c r="F2756" s="2">
        <v>47922</v>
      </c>
      <c r="G2756" t="b">
        <v>0</v>
      </c>
    </row>
    <row r="2757" spans="1:7">
      <c r="A2757" s="1" t="s">
        <v>5516</v>
      </c>
      <c r="B2757" s="1" t="s">
        <v>5517</v>
      </c>
      <c r="C2757" s="1" t="s">
        <v>3081</v>
      </c>
      <c r="D2757" s="3">
        <v>3906</v>
      </c>
      <c r="E2757" t="s">
        <v>9</v>
      </c>
      <c r="F2757" s="2">
        <v>47923</v>
      </c>
      <c r="G2757" t="b">
        <v>0</v>
      </c>
    </row>
    <row r="2758" spans="1:7">
      <c r="A2758" s="1" t="s">
        <v>5518</v>
      </c>
      <c r="B2758" s="1" t="s">
        <v>5519</v>
      </c>
      <c r="C2758" s="1" t="s">
        <v>3081</v>
      </c>
      <c r="D2758" s="3">
        <v>3907</v>
      </c>
      <c r="E2758" t="s">
        <v>9</v>
      </c>
      <c r="F2758" s="2">
        <v>47924</v>
      </c>
      <c r="G2758" t="b">
        <v>0</v>
      </c>
    </row>
    <row r="2759" spans="1:7">
      <c r="A2759" s="1" t="s">
        <v>5520</v>
      </c>
      <c r="B2759" s="1" t="s">
        <v>5521</v>
      </c>
      <c r="C2759" s="1" t="s">
        <v>3081</v>
      </c>
      <c r="D2759" s="3">
        <v>3908</v>
      </c>
      <c r="E2759" t="s">
        <v>9</v>
      </c>
      <c r="F2759" s="2">
        <v>47925</v>
      </c>
      <c r="G2759" t="b">
        <v>0</v>
      </c>
    </row>
    <row r="2760" spans="1:7">
      <c r="A2760" s="1" t="s">
        <v>5522</v>
      </c>
      <c r="B2760" s="1" t="s">
        <v>5523</v>
      </c>
      <c r="C2760" s="1" t="s">
        <v>3081</v>
      </c>
      <c r="D2760" s="3">
        <v>3909</v>
      </c>
      <c r="E2760" t="s">
        <v>9</v>
      </c>
      <c r="F2760" s="2">
        <v>47926</v>
      </c>
      <c r="G2760" t="b">
        <v>0</v>
      </c>
    </row>
    <row r="2761" spans="1:7">
      <c r="A2761" s="1" t="s">
        <v>5524</v>
      </c>
      <c r="B2761" s="1" t="s">
        <v>5525</v>
      </c>
      <c r="C2761" s="1" t="s">
        <v>3081</v>
      </c>
      <c r="D2761" s="3">
        <v>3910</v>
      </c>
      <c r="E2761" t="s">
        <v>9</v>
      </c>
      <c r="F2761" s="2">
        <v>47927</v>
      </c>
      <c r="G2761" t="b">
        <v>0</v>
      </c>
    </row>
    <row r="2762" spans="1:7">
      <c r="A2762" s="1" t="s">
        <v>5526</v>
      </c>
      <c r="B2762" s="1" t="s">
        <v>5527</v>
      </c>
      <c r="C2762" s="1" t="s">
        <v>3081</v>
      </c>
      <c r="D2762" s="3">
        <v>3911</v>
      </c>
      <c r="E2762" t="s">
        <v>9</v>
      </c>
      <c r="F2762" s="2">
        <v>47928</v>
      </c>
      <c r="G2762" t="b">
        <v>0</v>
      </c>
    </row>
    <row r="2763" spans="1:7">
      <c r="A2763" s="1" t="s">
        <v>5528</v>
      </c>
      <c r="B2763" s="1" t="s">
        <v>5529</v>
      </c>
      <c r="C2763" s="1" t="s">
        <v>3081</v>
      </c>
      <c r="D2763" s="3">
        <v>3912</v>
      </c>
      <c r="E2763" t="s">
        <v>9</v>
      </c>
      <c r="F2763" s="2">
        <v>47929</v>
      </c>
      <c r="G2763" t="b">
        <v>0</v>
      </c>
    </row>
    <row r="2764" spans="1:7">
      <c r="A2764" s="1" t="s">
        <v>5530</v>
      </c>
      <c r="B2764" s="1" t="s">
        <v>5531</v>
      </c>
      <c r="C2764" s="1" t="s">
        <v>3081</v>
      </c>
      <c r="D2764" s="3">
        <v>3913</v>
      </c>
      <c r="E2764" t="s">
        <v>9</v>
      </c>
      <c r="F2764" s="2">
        <v>47930</v>
      </c>
      <c r="G2764" t="b">
        <v>0</v>
      </c>
    </row>
    <row r="2765" spans="1:7">
      <c r="A2765" s="1" t="s">
        <v>5532</v>
      </c>
      <c r="B2765" s="1" t="s">
        <v>5533</v>
      </c>
      <c r="C2765" s="1" t="s">
        <v>3081</v>
      </c>
      <c r="D2765" s="3">
        <v>3914</v>
      </c>
      <c r="E2765" t="s">
        <v>9</v>
      </c>
      <c r="F2765" s="2">
        <v>47931</v>
      </c>
      <c r="G2765" t="b">
        <v>0</v>
      </c>
    </row>
    <row r="2766" spans="1:7">
      <c r="A2766" s="1" t="s">
        <v>5534</v>
      </c>
      <c r="B2766" s="1" t="s">
        <v>5535</v>
      </c>
      <c r="C2766" s="1" t="s">
        <v>3081</v>
      </c>
      <c r="D2766" s="3">
        <v>3915</v>
      </c>
      <c r="E2766" t="s">
        <v>9</v>
      </c>
      <c r="F2766" s="2">
        <v>47932</v>
      </c>
      <c r="G2766" t="b">
        <v>0</v>
      </c>
    </row>
    <row r="2767" spans="1:7">
      <c r="A2767" s="1" t="s">
        <v>5536</v>
      </c>
      <c r="B2767" s="1" t="s">
        <v>5537</v>
      </c>
      <c r="C2767" s="1" t="s">
        <v>3081</v>
      </c>
      <c r="D2767" s="3">
        <v>3916</v>
      </c>
      <c r="E2767" t="s">
        <v>9</v>
      </c>
      <c r="F2767" s="2">
        <v>47933</v>
      </c>
      <c r="G2767" t="b">
        <v>0</v>
      </c>
    </row>
    <row r="2768" spans="1:7">
      <c r="A2768" s="1" t="s">
        <v>5538</v>
      </c>
      <c r="B2768" s="1" t="s">
        <v>5539</v>
      </c>
      <c r="C2768" s="1" t="s">
        <v>3081</v>
      </c>
      <c r="D2768" s="3">
        <v>3917</v>
      </c>
      <c r="E2768" t="s">
        <v>9</v>
      </c>
      <c r="F2768" s="2">
        <v>47934</v>
      </c>
      <c r="G2768" t="b">
        <v>0</v>
      </c>
    </row>
    <row r="2769" spans="1:7">
      <c r="A2769" s="1" t="s">
        <v>5540</v>
      </c>
      <c r="B2769" s="1" t="s">
        <v>5541</v>
      </c>
      <c r="C2769" s="1" t="s">
        <v>3081</v>
      </c>
      <c r="D2769" s="3">
        <v>3918</v>
      </c>
      <c r="E2769" t="s">
        <v>9</v>
      </c>
      <c r="F2769" s="2">
        <v>47935</v>
      </c>
      <c r="G2769" t="b">
        <v>0</v>
      </c>
    </row>
    <row r="2770" spans="1:7">
      <c r="A2770" s="1" t="s">
        <v>5542</v>
      </c>
      <c r="B2770" s="1" t="s">
        <v>5543</v>
      </c>
      <c r="C2770" s="1" t="s">
        <v>3081</v>
      </c>
      <c r="D2770" s="3">
        <v>3919</v>
      </c>
      <c r="E2770" t="s">
        <v>9</v>
      </c>
      <c r="F2770" s="2">
        <v>47936</v>
      </c>
      <c r="G2770" t="b">
        <v>0</v>
      </c>
    </row>
    <row r="2771" spans="1:7">
      <c r="A2771" s="1" t="s">
        <v>5544</v>
      </c>
      <c r="B2771" s="1" t="s">
        <v>5545</v>
      </c>
      <c r="C2771" s="1" t="s">
        <v>3081</v>
      </c>
      <c r="D2771" s="3">
        <v>3920</v>
      </c>
      <c r="E2771" t="s">
        <v>9</v>
      </c>
      <c r="F2771" s="2">
        <v>47937</v>
      </c>
      <c r="G2771" t="b">
        <v>0</v>
      </c>
    </row>
    <row r="2772" spans="1:7">
      <c r="A2772" s="1" t="s">
        <v>5546</v>
      </c>
      <c r="B2772" s="1" t="s">
        <v>5547</v>
      </c>
      <c r="C2772" s="1" t="s">
        <v>3081</v>
      </c>
      <c r="D2772" s="3">
        <v>3921</v>
      </c>
      <c r="E2772" t="s">
        <v>9</v>
      </c>
      <c r="F2772" s="2">
        <v>47938</v>
      </c>
      <c r="G2772" t="b">
        <v>0</v>
      </c>
    </row>
    <row r="2773" spans="1:7">
      <c r="A2773" s="1" t="s">
        <v>5548</v>
      </c>
      <c r="B2773" s="1" t="s">
        <v>5549</v>
      </c>
      <c r="C2773" s="1" t="s">
        <v>3081</v>
      </c>
      <c r="D2773" s="3">
        <v>3922</v>
      </c>
      <c r="E2773" t="s">
        <v>9</v>
      </c>
      <c r="F2773" s="2">
        <v>47939</v>
      </c>
      <c r="G2773" t="b">
        <v>0</v>
      </c>
    </row>
    <row r="2774" spans="1:7">
      <c r="A2774" s="1" t="s">
        <v>5550</v>
      </c>
      <c r="B2774" s="1" t="s">
        <v>5551</v>
      </c>
      <c r="C2774" s="1" t="s">
        <v>3081</v>
      </c>
      <c r="D2774" s="3">
        <v>3923</v>
      </c>
      <c r="E2774" t="s">
        <v>9</v>
      </c>
      <c r="F2774" s="2">
        <v>47940</v>
      </c>
      <c r="G2774" t="b">
        <v>0</v>
      </c>
    </row>
    <row r="2775" spans="1:7">
      <c r="A2775" s="1" t="s">
        <v>5552</v>
      </c>
      <c r="B2775" s="1" t="s">
        <v>5553</v>
      </c>
      <c r="C2775" s="1" t="s">
        <v>3081</v>
      </c>
      <c r="D2775" s="3">
        <v>3924</v>
      </c>
      <c r="E2775" t="s">
        <v>9</v>
      </c>
      <c r="F2775" s="2">
        <v>47941</v>
      </c>
      <c r="G2775" t="b">
        <v>0</v>
      </c>
    </row>
    <row r="2776" spans="1:7">
      <c r="A2776" s="1" t="s">
        <v>5554</v>
      </c>
      <c r="B2776" s="1" t="s">
        <v>5555</v>
      </c>
      <c r="C2776" s="1" t="s">
        <v>3081</v>
      </c>
      <c r="D2776" s="3">
        <v>3925</v>
      </c>
      <c r="E2776" t="s">
        <v>9</v>
      </c>
      <c r="F2776" s="2">
        <v>47942</v>
      </c>
      <c r="G2776" t="b">
        <v>0</v>
      </c>
    </row>
    <row r="2777" spans="1:7">
      <c r="A2777" s="1" t="s">
        <v>5556</v>
      </c>
      <c r="B2777" s="1" t="s">
        <v>5557</v>
      </c>
      <c r="C2777" s="1" t="s">
        <v>3081</v>
      </c>
      <c r="D2777" s="3">
        <v>3926</v>
      </c>
      <c r="E2777" t="s">
        <v>9</v>
      </c>
      <c r="F2777" s="2">
        <v>47943</v>
      </c>
      <c r="G2777" t="b">
        <v>0</v>
      </c>
    </row>
    <row r="2778" spans="1:7">
      <c r="A2778" s="1" t="s">
        <v>5558</v>
      </c>
      <c r="B2778" s="1" t="s">
        <v>5559</v>
      </c>
      <c r="C2778" s="1" t="s">
        <v>3081</v>
      </c>
      <c r="D2778" s="3">
        <v>3927</v>
      </c>
      <c r="E2778" t="s">
        <v>9</v>
      </c>
      <c r="F2778" s="2">
        <v>47944</v>
      </c>
      <c r="G2778" t="b">
        <v>0</v>
      </c>
    </row>
    <row r="2779" spans="1:7">
      <c r="A2779" s="1" t="s">
        <v>5560</v>
      </c>
      <c r="B2779" s="1" t="s">
        <v>5561</v>
      </c>
      <c r="C2779" s="1" t="s">
        <v>3081</v>
      </c>
      <c r="D2779" s="3">
        <v>3928</v>
      </c>
      <c r="E2779" t="s">
        <v>9</v>
      </c>
      <c r="F2779" s="2">
        <v>47945</v>
      </c>
      <c r="G2779" t="b">
        <v>0</v>
      </c>
    </row>
    <row r="2780" spans="1:7">
      <c r="A2780" s="1" t="s">
        <v>5562</v>
      </c>
      <c r="B2780" s="1" t="s">
        <v>5563</v>
      </c>
      <c r="C2780" s="1" t="s">
        <v>3081</v>
      </c>
      <c r="D2780" s="3">
        <v>3929</v>
      </c>
      <c r="E2780" t="s">
        <v>9</v>
      </c>
      <c r="F2780" s="2">
        <v>47946</v>
      </c>
      <c r="G2780" t="b">
        <v>0</v>
      </c>
    </row>
    <row r="2781" spans="1:7">
      <c r="A2781" s="1" t="s">
        <v>5564</v>
      </c>
      <c r="B2781" s="1" t="s">
        <v>5565</v>
      </c>
      <c r="C2781" s="1" t="s">
        <v>3081</v>
      </c>
      <c r="D2781" s="3">
        <v>3930</v>
      </c>
      <c r="E2781" t="s">
        <v>9</v>
      </c>
      <c r="F2781" s="2">
        <v>47947</v>
      </c>
      <c r="G2781" t="b">
        <v>0</v>
      </c>
    </row>
    <row r="2782" spans="1:7">
      <c r="A2782" s="1" t="s">
        <v>5566</v>
      </c>
      <c r="B2782" s="1" t="s">
        <v>5567</v>
      </c>
      <c r="C2782" s="1" t="s">
        <v>3081</v>
      </c>
      <c r="D2782" s="3">
        <v>3931</v>
      </c>
      <c r="E2782" t="s">
        <v>9</v>
      </c>
      <c r="F2782" s="2">
        <v>47948</v>
      </c>
      <c r="G2782" t="b">
        <v>0</v>
      </c>
    </row>
    <row r="2783" spans="1:7">
      <c r="A2783" s="1" t="s">
        <v>5568</v>
      </c>
      <c r="B2783" s="1" t="s">
        <v>5569</v>
      </c>
      <c r="C2783" s="1" t="s">
        <v>3081</v>
      </c>
      <c r="D2783" s="3">
        <v>3932</v>
      </c>
      <c r="E2783" t="s">
        <v>9</v>
      </c>
      <c r="F2783" s="2">
        <v>47949</v>
      </c>
      <c r="G2783" t="b">
        <v>0</v>
      </c>
    </row>
    <row r="2784" spans="1:7">
      <c r="A2784" s="1" t="s">
        <v>5570</v>
      </c>
      <c r="B2784" s="1" t="s">
        <v>5571</v>
      </c>
      <c r="C2784" s="1" t="s">
        <v>3081</v>
      </c>
      <c r="D2784" s="3">
        <v>3933</v>
      </c>
      <c r="E2784" t="s">
        <v>9</v>
      </c>
      <c r="F2784" s="2">
        <v>47950</v>
      </c>
      <c r="G2784" t="b">
        <v>0</v>
      </c>
    </row>
    <row r="2785" spans="1:7">
      <c r="A2785" s="1" t="s">
        <v>5572</v>
      </c>
      <c r="B2785" s="1" t="s">
        <v>5573</v>
      </c>
      <c r="C2785" s="1" t="s">
        <v>3081</v>
      </c>
      <c r="D2785" s="3">
        <v>3934</v>
      </c>
      <c r="E2785" t="s">
        <v>9</v>
      </c>
      <c r="F2785" s="2">
        <v>47951</v>
      </c>
      <c r="G2785" t="b">
        <v>0</v>
      </c>
    </row>
    <row r="2786" spans="1:7">
      <c r="A2786" s="1" t="s">
        <v>5574</v>
      </c>
      <c r="B2786" s="1" t="s">
        <v>5575</v>
      </c>
      <c r="C2786" s="1" t="s">
        <v>3081</v>
      </c>
      <c r="D2786" s="3">
        <v>3935</v>
      </c>
      <c r="E2786" t="s">
        <v>9</v>
      </c>
      <c r="F2786" s="2">
        <v>47952</v>
      </c>
      <c r="G2786" t="b">
        <v>0</v>
      </c>
    </row>
    <row r="2787" spans="1:7">
      <c r="A2787" s="1" t="s">
        <v>5576</v>
      </c>
      <c r="B2787" s="1" t="s">
        <v>5577</v>
      </c>
      <c r="C2787" s="1" t="s">
        <v>3081</v>
      </c>
      <c r="D2787" s="3">
        <v>3936</v>
      </c>
      <c r="E2787" t="s">
        <v>9</v>
      </c>
      <c r="F2787" s="2">
        <v>47953</v>
      </c>
      <c r="G2787" t="b">
        <v>0</v>
      </c>
    </row>
    <row r="2788" spans="1:7">
      <c r="A2788" s="1" t="s">
        <v>5578</v>
      </c>
      <c r="B2788" s="1" t="s">
        <v>5579</v>
      </c>
      <c r="C2788" s="1" t="s">
        <v>3081</v>
      </c>
      <c r="D2788" s="3">
        <v>3937</v>
      </c>
      <c r="E2788" t="s">
        <v>9</v>
      </c>
      <c r="F2788" s="2">
        <v>47954</v>
      </c>
      <c r="G2788" t="b">
        <v>0</v>
      </c>
    </row>
    <row r="2789" spans="1:7">
      <c r="A2789" s="1" t="s">
        <v>5580</v>
      </c>
      <c r="B2789" s="1" t="s">
        <v>5581</v>
      </c>
      <c r="C2789" s="1" t="s">
        <v>3081</v>
      </c>
      <c r="D2789" s="3">
        <v>3938</v>
      </c>
      <c r="E2789" t="s">
        <v>9</v>
      </c>
      <c r="F2789" s="2">
        <v>47955</v>
      </c>
      <c r="G2789" t="b">
        <v>0</v>
      </c>
    </row>
    <row r="2790" spans="1:7">
      <c r="A2790" s="1" t="s">
        <v>5582</v>
      </c>
      <c r="B2790" s="1" t="s">
        <v>5583</v>
      </c>
      <c r="C2790" s="1" t="s">
        <v>3081</v>
      </c>
      <c r="D2790" s="3">
        <v>3939</v>
      </c>
      <c r="E2790" t="s">
        <v>9</v>
      </c>
      <c r="F2790" s="2">
        <v>47956</v>
      </c>
      <c r="G2790" t="b">
        <v>0</v>
      </c>
    </row>
    <row r="2791" spans="1:7">
      <c r="A2791" s="1" t="s">
        <v>5584</v>
      </c>
      <c r="B2791" s="1" t="s">
        <v>5585</v>
      </c>
      <c r="C2791" s="1" t="s">
        <v>3081</v>
      </c>
      <c r="D2791" s="3">
        <v>3940</v>
      </c>
      <c r="E2791" t="s">
        <v>9</v>
      </c>
      <c r="F2791" s="2">
        <v>47957</v>
      </c>
      <c r="G2791" t="b">
        <v>0</v>
      </c>
    </row>
    <row r="2792" spans="1:7">
      <c r="A2792" s="1" t="s">
        <v>5586</v>
      </c>
      <c r="B2792" s="1" t="s">
        <v>5587</v>
      </c>
      <c r="C2792" s="1" t="s">
        <v>3081</v>
      </c>
      <c r="D2792" s="3">
        <v>3941</v>
      </c>
      <c r="E2792" t="s">
        <v>9</v>
      </c>
      <c r="F2792" s="2">
        <v>47958</v>
      </c>
      <c r="G2792" t="b">
        <v>0</v>
      </c>
    </row>
    <row r="2793" spans="1:7">
      <c r="A2793" s="1" t="s">
        <v>5588</v>
      </c>
      <c r="B2793" s="1" t="s">
        <v>5589</v>
      </c>
      <c r="C2793" s="1" t="s">
        <v>3081</v>
      </c>
      <c r="D2793" s="3">
        <v>3942</v>
      </c>
      <c r="E2793" t="s">
        <v>9</v>
      </c>
      <c r="F2793" s="2">
        <v>47959</v>
      </c>
      <c r="G2793" t="b">
        <v>0</v>
      </c>
    </row>
    <row r="2794" spans="1:7">
      <c r="A2794" s="1" t="s">
        <v>5590</v>
      </c>
      <c r="B2794" s="1" t="s">
        <v>5591</v>
      </c>
      <c r="C2794" s="1" t="s">
        <v>3081</v>
      </c>
      <c r="D2794" s="3">
        <v>3943</v>
      </c>
      <c r="E2794" t="s">
        <v>9</v>
      </c>
      <c r="F2794" s="2">
        <v>47960</v>
      </c>
      <c r="G2794" t="b">
        <v>0</v>
      </c>
    </row>
    <row r="2795" spans="1:7">
      <c r="A2795" s="1" t="s">
        <v>5592</v>
      </c>
      <c r="B2795" s="1" t="s">
        <v>5593</v>
      </c>
      <c r="C2795" s="1" t="s">
        <v>3081</v>
      </c>
      <c r="D2795" s="3">
        <v>3944</v>
      </c>
      <c r="E2795" t="s">
        <v>9</v>
      </c>
      <c r="F2795" s="2">
        <v>47961</v>
      </c>
      <c r="G2795" t="b">
        <v>0</v>
      </c>
    </row>
    <row r="2796" spans="1:7">
      <c r="A2796" s="1" t="s">
        <v>5594</v>
      </c>
      <c r="B2796" s="1" t="s">
        <v>5595</v>
      </c>
      <c r="C2796" s="1" t="s">
        <v>3081</v>
      </c>
      <c r="D2796" s="3">
        <v>3945</v>
      </c>
      <c r="E2796" t="s">
        <v>9</v>
      </c>
      <c r="F2796" s="2">
        <v>47962</v>
      </c>
      <c r="G2796" t="b">
        <v>0</v>
      </c>
    </row>
    <row r="2797" spans="1:7">
      <c r="A2797" s="1" t="s">
        <v>5596</v>
      </c>
      <c r="B2797" s="1" t="s">
        <v>5597</v>
      </c>
      <c r="C2797" s="1" t="s">
        <v>3081</v>
      </c>
      <c r="D2797" s="3">
        <v>3946</v>
      </c>
      <c r="E2797" t="s">
        <v>9</v>
      </c>
      <c r="F2797" s="2">
        <v>47963</v>
      </c>
      <c r="G2797" t="b">
        <v>0</v>
      </c>
    </row>
    <row r="2798" spans="1:7">
      <c r="A2798" s="1" t="s">
        <v>5598</v>
      </c>
      <c r="B2798" s="1" t="s">
        <v>5599</v>
      </c>
      <c r="C2798" s="1" t="s">
        <v>3081</v>
      </c>
      <c r="D2798" s="3">
        <v>3947</v>
      </c>
      <c r="E2798" t="s">
        <v>9</v>
      </c>
      <c r="F2798" s="2">
        <v>47964</v>
      </c>
      <c r="G2798" t="b">
        <v>0</v>
      </c>
    </row>
    <row r="2799" spans="1:7">
      <c r="A2799" s="1" t="s">
        <v>5600</v>
      </c>
      <c r="B2799" s="1" t="s">
        <v>5601</v>
      </c>
      <c r="C2799" s="1" t="s">
        <v>3081</v>
      </c>
      <c r="D2799" s="3">
        <v>3948</v>
      </c>
      <c r="E2799" t="s">
        <v>9</v>
      </c>
      <c r="F2799" s="2">
        <v>47965</v>
      </c>
      <c r="G2799" t="b">
        <v>0</v>
      </c>
    </row>
    <row r="2800" spans="1:7">
      <c r="A2800" s="1" t="s">
        <v>5602</v>
      </c>
      <c r="B2800" s="1" t="s">
        <v>5603</v>
      </c>
      <c r="C2800" s="1" t="s">
        <v>3081</v>
      </c>
      <c r="D2800" s="3">
        <v>3949</v>
      </c>
      <c r="E2800" t="s">
        <v>9</v>
      </c>
      <c r="F2800" s="2">
        <v>47966</v>
      </c>
      <c r="G2800" t="b">
        <v>0</v>
      </c>
    </row>
    <row r="2801" spans="1:7">
      <c r="A2801" s="1" t="s">
        <v>5604</v>
      </c>
      <c r="B2801" s="1" t="s">
        <v>5605</v>
      </c>
      <c r="C2801" s="1" t="s">
        <v>3081</v>
      </c>
      <c r="D2801" s="3">
        <v>3950</v>
      </c>
      <c r="E2801" t="s">
        <v>9</v>
      </c>
      <c r="F2801" s="2">
        <v>47967</v>
      </c>
      <c r="G2801" t="b">
        <v>0</v>
      </c>
    </row>
    <row r="2802" spans="1:7">
      <c r="A2802" s="1" t="s">
        <v>5606</v>
      </c>
      <c r="B2802" s="1" t="s">
        <v>5607</v>
      </c>
      <c r="C2802" s="1" t="s">
        <v>3081</v>
      </c>
      <c r="D2802" s="3">
        <v>3951</v>
      </c>
      <c r="E2802" t="s">
        <v>9</v>
      </c>
      <c r="F2802" s="2">
        <v>47968</v>
      </c>
      <c r="G2802" t="b">
        <v>0</v>
      </c>
    </row>
    <row r="2803" spans="1:7">
      <c r="A2803" s="1" t="s">
        <v>5608</v>
      </c>
      <c r="B2803" s="1" t="s">
        <v>5609</v>
      </c>
      <c r="C2803" s="1" t="s">
        <v>3081</v>
      </c>
      <c r="D2803" s="3">
        <v>3952</v>
      </c>
      <c r="E2803" t="s">
        <v>9</v>
      </c>
      <c r="F2803" s="2">
        <v>47969</v>
      </c>
      <c r="G2803" t="b">
        <v>0</v>
      </c>
    </row>
    <row r="2804" spans="1:7">
      <c r="A2804" s="1" t="s">
        <v>5610</v>
      </c>
      <c r="B2804" s="1" t="s">
        <v>5611</v>
      </c>
      <c r="C2804" s="1" t="s">
        <v>3081</v>
      </c>
      <c r="D2804" s="3">
        <v>3953</v>
      </c>
      <c r="E2804" t="s">
        <v>9</v>
      </c>
      <c r="F2804" s="2">
        <v>47970</v>
      </c>
      <c r="G2804" t="b">
        <v>0</v>
      </c>
    </row>
    <row r="2805" spans="1:7">
      <c r="A2805" s="1" t="s">
        <v>5612</v>
      </c>
      <c r="B2805" s="1" t="s">
        <v>5613</v>
      </c>
      <c r="C2805" s="1" t="s">
        <v>3081</v>
      </c>
      <c r="D2805" s="3">
        <v>3954</v>
      </c>
      <c r="E2805" t="s">
        <v>9</v>
      </c>
      <c r="F2805" s="2">
        <v>47971</v>
      </c>
      <c r="G2805" t="b">
        <v>0</v>
      </c>
    </row>
    <row r="2806" spans="1:7">
      <c r="A2806" s="1" t="s">
        <v>5614</v>
      </c>
      <c r="B2806" s="1" t="s">
        <v>5615</v>
      </c>
      <c r="C2806" s="1" t="s">
        <v>3081</v>
      </c>
      <c r="D2806" s="3">
        <v>3955</v>
      </c>
      <c r="E2806" t="s">
        <v>9</v>
      </c>
      <c r="F2806" s="2">
        <v>47972</v>
      </c>
      <c r="G2806" t="b">
        <v>0</v>
      </c>
    </row>
    <row r="2807" spans="1:7">
      <c r="A2807" s="1" t="s">
        <v>5616</v>
      </c>
      <c r="B2807" s="1" t="s">
        <v>5617</v>
      </c>
      <c r="C2807" s="1" t="s">
        <v>3081</v>
      </c>
      <c r="D2807" s="3">
        <v>3956</v>
      </c>
      <c r="E2807" t="s">
        <v>9</v>
      </c>
      <c r="F2807" s="2">
        <v>47973</v>
      </c>
      <c r="G2807" t="b">
        <v>0</v>
      </c>
    </row>
    <row r="2808" spans="1:7">
      <c r="A2808" s="1" t="s">
        <v>5618</v>
      </c>
      <c r="B2808" s="1" t="s">
        <v>5619</v>
      </c>
      <c r="C2808" s="1" t="s">
        <v>3081</v>
      </c>
      <c r="D2808" s="3">
        <v>3957</v>
      </c>
      <c r="E2808" t="s">
        <v>9</v>
      </c>
      <c r="F2808" s="2">
        <v>47974</v>
      </c>
      <c r="G2808" t="b">
        <v>0</v>
      </c>
    </row>
    <row r="2809" spans="1:7">
      <c r="A2809" s="1" t="s">
        <v>5620</v>
      </c>
      <c r="B2809" s="1" t="s">
        <v>5621</v>
      </c>
      <c r="C2809" s="1" t="s">
        <v>3081</v>
      </c>
      <c r="D2809" s="3">
        <v>3958</v>
      </c>
      <c r="E2809" t="s">
        <v>9</v>
      </c>
      <c r="F2809" s="2">
        <v>47975</v>
      </c>
      <c r="G2809" t="b">
        <v>0</v>
      </c>
    </row>
    <row r="2810" spans="1:7">
      <c r="A2810" s="1" t="s">
        <v>5622</v>
      </c>
      <c r="B2810" s="1" t="s">
        <v>5623</v>
      </c>
      <c r="C2810" s="1" t="s">
        <v>3081</v>
      </c>
      <c r="D2810" s="3">
        <v>3959</v>
      </c>
      <c r="E2810" t="s">
        <v>9</v>
      </c>
      <c r="F2810" s="2">
        <v>47976</v>
      </c>
      <c r="G2810" t="b">
        <v>0</v>
      </c>
    </row>
    <row r="2811" spans="1:7">
      <c r="A2811" s="1" t="s">
        <v>5624</v>
      </c>
      <c r="B2811" s="1" t="s">
        <v>5625</v>
      </c>
      <c r="C2811" s="1" t="s">
        <v>3081</v>
      </c>
      <c r="D2811" s="3">
        <v>3960</v>
      </c>
      <c r="E2811" t="s">
        <v>9</v>
      </c>
      <c r="F2811" s="2">
        <v>47977</v>
      </c>
      <c r="G2811" t="b">
        <v>0</v>
      </c>
    </row>
    <row r="2812" spans="1:7">
      <c r="A2812" s="1" t="s">
        <v>5626</v>
      </c>
      <c r="B2812" s="1" t="s">
        <v>5627</v>
      </c>
      <c r="C2812" s="1" t="s">
        <v>3081</v>
      </c>
      <c r="D2812" s="3">
        <v>3961</v>
      </c>
      <c r="E2812" t="s">
        <v>9</v>
      </c>
      <c r="F2812" s="2">
        <v>47978</v>
      </c>
      <c r="G2812" t="b">
        <v>0</v>
      </c>
    </row>
    <row r="2813" spans="1:7">
      <c r="A2813" s="1" t="s">
        <v>5628</v>
      </c>
      <c r="B2813" s="1" t="s">
        <v>5629</v>
      </c>
      <c r="C2813" s="1" t="s">
        <v>3081</v>
      </c>
      <c r="D2813" s="3">
        <v>3962</v>
      </c>
      <c r="E2813" t="s">
        <v>9</v>
      </c>
      <c r="F2813" s="2">
        <v>47979</v>
      </c>
      <c r="G2813" t="b">
        <v>0</v>
      </c>
    </row>
    <row r="2814" spans="1:7">
      <c r="A2814" s="1" t="s">
        <v>5630</v>
      </c>
      <c r="B2814" s="1" t="s">
        <v>5631</v>
      </c>
      <c r="C2814" s="1" t="s">
        <v>3081</v>
      </c>
      <c r="D2814" s="3">
        <v>3963</v>
      </c>
      <c r="E2814" t="s">
        <v>9</v>
      </c>
      <c r="F2814" s="2">
        <v>47980</v>
      </c>
      <c r="G2814" t="b">
        <v>0</v>
      </c>
    </row>
    <row r="2815" spans="1:7">
      <c r="A2815" s="1" t="s">
        <v>5632</v>
      </c>
      <c r="B2815" s="1" t="s">
        <v>5633</v>
      </c>
      <c r="C2815" s="1" t="s">
        <v>3081</v>
      </c>
      <c r="D2815" s="3">
        <v>3964</v>
      </c>
      <c r="E2815" t="s">
        <v>9</v>
      </c>
      <c r="F2815" s="2">
        <v>47981</v>
      </c>
      <c r="G2815" t="b">
        <v>0</v>
      </c>
    </row>
    <row r="2816" spans="1:7">
      <c r="A2816" s="1" t="s">
        <v>5634</v>
      </c>
      <c r="B2816" s="1" t="s">
        <v>5635</v>
      </c>
      <c r="C2816" s="1" t="s">
        <v>3081</v>
      </c>
      <c r="D2816" s="3">
        <v>3965</v>
      </c>
      <c r="E2816" t="s">
        <v>9</v>
      </c>
      <c r="F2816" s="2">
        <v>47982</v>
      </c>
      <c r="G2816" t="b">
        <v>0</v>
      </c>
    </row>
    <row r="2817" spans="1:7">
      <c r="A2817" s="1" t="s">
        <v>5636</v>
      </c>
      <c r="B2817" s="1" t="s">
        <v>5637</v>
      </c>
      <c r="C2817" s="1" t="s">
        <v>3081</v>
      </c>
      <c r="D2817" s="3">
        <v>3966</v>
      </c>
      <c r="E2817" t="s">
        <v>9</v>
      </c>
      <c r="F2817" s="2">
        <v>47983</v>
      </c>
      <c r="G2817" t="b">
        <v>0</v>
      </c>
    </row>
    <row r="2818" spans="1:7">
      <c r="A2818" s="1" t="s">
        <v>5638</v>
      </c>
      <c r="B2818" s="1" t="s">
        <v>5639</v>
      </c>
      <c r="C2818" s="1" t="s">
        <v>3081</v>
      </c>
      <c r="D2818" s="3">
        <v>3967</v>
      </c>
      <c r="E2818" t="s">
        <v>9</v>
      </c>
      <c r="F2818" s="2">
        <v>47984</v>
      </c>
      <c r="G2818" t="b">
        <v>0</v>
      </c>
    </row>
    <row r="2819" spans="1:7">
      <c r="A2819" s="1" t="s">
        <v>5640</v>
      </c>
      <c r="B2819" s="1" t="s">
        <v>5641</v>
      </c>
      <c r="C2819" s="1" t="s">
        <v>3081</v>
      </c>
      <c r="D2819" s="3">
        <v>3968</v>
      </c>
      <c r="E2819" t="s">
        <v>9</v>
      </c>
      <c r="F2819" s="2">
        <v>47985</v>
      </c>
      <c r="G2819" t="b">
        <v>0</v>
      </c>
    </row>
    <row r="2820" spans="1:7">
      <c r="A2820" s="1" t="s">
        <v>5642</v>
      </c>
      <c r="B2820" s="1" t="s">
        <v>5643</v>
      </c>
      <c r="C2820" s="1" t="s">
        <v>3081</v>
      </c>
      <c r="D2820" s="3">
        <v>3969</v>
      </c>
      <c r="E2820" t="s">
        <v>9</v>
      </c>
      <c r="F2820" s="2">
        <v>47986</v>
      </c>
      <c r="G2820" t="b">
        <v>0</v>
      </c>
    </row>
    <row r="2821" spans="1:7">
      <c r="A2821" s="1" t="s">
        <v>5644</v>
      </c>
      <c r="B2821" s="1" t="s">
        <v>5645</v>
      </c>
      <c r="C2821" s="1" t="s">
        <v>3081</v>
      </c>
      <c r="D2821" s="3">
        <v>3970</v>
      </c>
      <c r="E2821" t="s">
        <v>9</v>
      </c>
      <c r="F2821" s="2">
        <v>47987</v>
      </c>
      <c r="G2821" t="b">
        <v>0</v>
      </c>
    </row>
    <row r="2822" spans="1:7">
      <c r="A2822" s="1" t="s">
        <v>5646</v>
      </c>
      <c r="B2822" s="1" t="s">
        <v>5647</v>
      </c>
      <c r="C2822" s="1" t="s">
        <v>3081</v>
      </c>
      <c r="D2822" s="3">
        <v>3971</v>
      </c>
      <c r="E2822" t="s">
        <v>9</v>
      </c>
      <c r="F2822" s="2">
        <v>47988</v>
      </c>
      <c r="G2822" t="b">
        <v>0</v>
      </c>
    </row>
    <row r="2823" spans="1:7">
      <c r="A2823" s="1" t="s">
        <v>5648</v>
      </c>
      <c r="B2823" s="1" t="s">
        <v>5649</v>
      </c>
      <c r="C2823" s="1" t="s">
        <v>3081</v>
      </c>
      <c r="D2823" s="3">
        <v>3972</v>
      </c>
      <c r="E2823" t="s">
        <v>9</v>
      </c>
      <c r="F2823" s="2">
        <v>47989</v>
      </c>
      <c r="G2823" t="b">
        <v>0</v>
      </c>
    </row>
    <row r="2824" spans="1:7">
      <c r="A2824" s="1" t="s">
        <v>5650</v>
      </c>
      <c r="B2824" s="1" t="s">
        <v>5651</v>
      </c>
      <c r="C2824" s="1" t="s">
        <v>3081</v>
      </c>
      <c r="D2824" s="3">
        <v>3973</v>
      </c>
      <c r="E2824" t="s">
        <v>9</v>
      </c>
      <c r="F2824" s="2">
        <v>47990</v>
      </c>
      <c r="G2824" t="b">
        <v>0</v>
      </c>
    </row>
    <row r="2825" spans="1:7">
      <c r="A2825" s="1" t="s">
        <v>5652</v>
      </c>
      <c r="B2825" s="1" t="s">
        <v>5653</v>
      </c>
      <c r="C2825" s="1" t="s">
        <v>3081</v>
      </c>
      <c r="D2825" s="3">
        <v>3974</v>
      </c>
      <c r="E2825" t="s">
        <v>9</v>
      </c>
      <c r="F2825" s="2">
        <v>47991</v>
      </c>
      <c r="G2825" t="b">
        <v>0</v>
      </c>
    </row>
    <row r="2826" spans="1:7">
      <c r="A2826" s="1" t="s">
        <v>5654</v>
      </c>
      <c r="B2826" s="1" t="s">
        <v>5655</v>
      </c>
      <c r="C2826" s="1" t="s">
        <v>3081</v>
      </c>
      <c r="D2826" s="3">
        <v>3975</v>
      </c>
      <c r="E2826" t="s">
        <v>9</v>
      </c>
      <c r="F2826" s="2">
        <v>47992</v>
      </c>
      <c r="G2826" t="b">
        <v>0</v>
      </c>
    </row>
    <row r="2827" spans="1:7">
      <c r="A2827" s="1" t="s">
        <v>5656</v>
      </c>
      <c r="B2827" s="1" t="s">
        <v>5657</v>
      </c>
      <c r="C2827" s="1" t="s">
        <v>3081</v>
      </c>
      <c r="D2827" s="3">
        <v>3976</v>
      </c>
      <c r="E2827" t="s">
        <v>9</v>
      </c>
      <c r="F2827" s="2">
        <v>47993</v>
      </c>
      <c r="G2827" t="b">
        <v>0</v>
      </c>
    </row>
    <row r="2828" spans="1:7">
      <c r="A2828" s="1" t="s">
        <v>5658</v>
      </c>
      <c r="B2828" s="1" t="s">
        <v>5659</v>
      </c>
      <c r="C2828" s="1" t="s">
        <v>3081</v>
      </c>
      <c r="D2828" s="3">
        <v>3977</v>
      </c>
      <c r="E2828" t="s">
        <v>9</v>
      </c>
      <c r="F2828" s="2">
        <v>47994</v>
      </c>
      <c r="G2828" t="b">
        <v>0</v>
      </c>
    </row>
    <row r="2829" spans="1:7">
      <c r="A2829" s="1" t="s">
        <v>5660</v>
      </c>
      <c r="B2829" s="1" t="s">
        <v>5661</v>
      </c>
      <c r="C2829" s="1" t="s">
        <v>3081</v>
      </c>
      <c r="D2829" s="3">
        <v>3978</v>
      </c>
      <c r="E2829" t="s">
        <v>9</v>
      </c>
      <c r="F2829" s="2">
        <v>47995</v>
      </c>
      <c r="G2829" t="b">
        <v>0</v>
      </c>
    </row>
    <row r="2830" spans="1:7">
      <c r="A2830" s="1" t="s">
        <v>5662</v>
      </c>
      <c r="B2830" s="1" t="s">
        <v>5663</v>
      </c>
      <c r="C2830" s="1" t="s">
        <v>3081</v>
      </c>
      <c r="D2830" s="3">
        <v>3979</v>
      </c>
      <c r="E2830" t="s">
        <v>9</v>
      </c>
      <c r="F2830" s="2">
        <v>47996</v>
      </c>
      <c r="G2830" t="b">
        <v>0</v>
      </c>
    </row>
    <row r="2831" spans="1:7">
      <c r="A2831" s="1" t="s">
        <v>5664</v>
      </c>
      <c r="B2831" s="1" t="s">
        <v>5665</v>
      </c>
      <c r="C2831" s="1" t="s">
        <v>3081</v>
      </c>
      <c r="D2831" s="3">
        <v>3980</v>
      </c>
      <c r="E2831" t="s">
        <v>9</v>
      </c>
      <c r="F2831" s="2">
        <v>47997</v>
      </c>
      <c r="G2831" t="b">
        <v>0</v>
      </c>
    </row>
    <row r="2832" spans="1:7">
      <c r="A2832" s="1" t="s">
        <v>5666</v>
      </c>
      <c r="B2832" s="1" t="s">
        <v>5667</v>
      </c>
      <c r="C2832" s="1" t="s">
        <v>3081</v>
      </c>
      <c r="D2832" s="3">
        <v>3981</v>
      </c>
      <c r="E2832" t="s">
        <v>9</v>
      </c>
      <c r="F2832" s="2">
        <v>47998</v>
      </c>
      <c r="G2832" t="b">
        <v>0</v>
      </c>
    </row>
    <row r="2833" spans="1:7">
      <c r="A2833" s="1" t="s">
        <v>5668</v>
      </c>
      <c r="B2833" s="1" t="s">
        <v>5669</v>
      </c>
      <c r="C2833" s="1" t="s">
        <v>3081</v>
      </c>
      <c r="D2833" s="3">
        <v>3982</v>
      </c>
      <c r="E2833" t="s">
        <v>9</v>
      </c>
      <c r="F2833" s="2">
        <v>47999</v>
      </c>
      <c r="G2833" t="b">
        <v>0</v>
      </c>
    </row>
    <row r="2834" spans="1:7">
      <c r="A2834" s="1" t="s">
        <v>5670</v>
      </c>
      <c r="B2834" s="1" t="s">
        <v>5671</v>
      </c>
      <c r="C2834" s="1" t="s">
        <v>3081</v>
      </c>
      <c r="D2834" s="3">
        <v>3983</v>
      </c>
      <c r="E2834" t="s">
        <v>9</v>
      </c>
      <c r="F2834" s="2">
        <v>48000</v>
      </c>
      <c r="G2834" t="b">
        <v>0</v>
      </c>
    </row>
    <row r="2835" spans="1:7">
      <c r="A2835" s="1" t="s">
        <v>5672</v>
      </c>
      <c r="B2835" s="1" t="s">
        <v>5673</v>
      </c>
      <c r="C2835" s="1" t="s">
        <v>3081</v>
      </c>
      <c r="D2835" s="3">
        <v>3984</v>
      </c>
      <c r="E2835" t="s">
        <v>9</v>
      </c>
      <c r="F2835" s="2">
        <v>48001</v>
      </c>
      <c r="G2835" t="b">
        <v>0</v>
      </c>
    </row>
    <row r="2836" spans="1:7">
      <c r="A2836" s="1" t="s">
        <v>5674</v>
      </c>
      <c r="B2836" s="1" t="s">
        <v>5675</v>
      </c>
      <c r="C2836" s="1" t="s">
        <v>3081</v>
      </c>
      <c r="D2836" s="3">
        <v>3985</v>
      </c>
      <c r="E2836" t="s">
        <v>9</v>
      </c>
      <c r="F2836" s="2">
        <v>48002</v>
      </c>
      <c r="G2836" t="b">
        <v>0</v>
      </c>
    </row>
    <row r="2837" spans="1:7">
      <c r="A2837" s="1" t="s">
        <v>5676</v>
      </c>
      <c r="B2837" s="1" t="s">
        <v>5677</v>
      </c>
      <c r="C2837" s="1" t="s">
        <v>3081</v>
      </c>
      <c r="D2837" s="3">
        <v>3986</v>
      </c>
      <c r="E2837" t="s">
        <v>9</v>
      </c>
      <c r="F2837" s="2">
        <v>48003</v>
      </c>
      <c r="G2837" t="b">
        <v>0</v>
      </c>
    </row>
    <row r="2838" spans="1:7">
      <c r="A2838" s="1" t="s">
        <v>5678</v>
      </c>
      <c r="B2838" s="1" t="s">
        <v>5679</v>
      </c>
      <c r="C2838" s="1" t="s">
        <v>3081</v>
      </c>
      <c r="D2838" s="3">
        <v>3987</v>
      </c>
      <c r="E2838" t="s">
        <v>9</v>
      </c>
      <c r="F2838" s="2">
        <v>48004</v>
      </c>
      <c r="G2838" t="b">
        <v>0</v>
      </c>
    </row>
    <row r="2839" spans="1:7">
      <c r="A2839" s="1" t="s">
        <v>5680</v>
      </c>
      <c r="B2839" s="1" t="s">
        <v>5681</v>
      </c>
      <c r="C2839" s="1" t="s">
        <v>3081</v>
      </c>
      <c r="D2839" s="3">
        <v>3988</v>
      </c>
      <c r="E2839" t="s">
        <v>9</v>
      </c>
      <c r="F2839" s="2">
        <v>48005</v>
      </c>
      <c r="G2839" t="b">
        <v>0</v>
      </c>
    </row>
    <row r="2840" spans="1:7">
      <c r="A2840" s="1" t="s">
        <v>5682</v>
      </c>
      <c r="B2840" s="1" t="s">
        <v>5683</v>
      </c>
      <c r="C2840" s="1" t="s">
        <v>3081</v>
      </c>
      <c r="D2840" s="3">
        <v>3989</v>
      </c>
      <c r="E2840" t="s">
        <v>9</v>
      </c>
      <c r="F2840" s="2">
        <v>48006</v>
      </c>
      <c r="G2840" t="b">
        <v>0</v>
      </c>
    </row>
    <row r="2841" spans="1:7">
      <c r="A2841" s="1" t="s">
        <v>5684</v>
      </c>
      <c r="B2841" s="1" t="s">
        <v>5685</v>
      </c>
      <c r="C2841" s="1" t="s">
        <v>3081</v>
      </c>
      <c r="D2841" s="3">
        <v>3990</v>
      </c>
      <c r="E2841" t="s">
        <v>9</v>
      </c>
      <c r="F2841" s="2">
        <v>48007</v>
      </c>
      <c r="G2841" t="b">
        <v>0</v>
      </c>
    </row>
    <row r="2842" spans="1:7">
      <c r="A2842" s="1" t="s">
        <v>5686</v>
      </c>
      <c r="B2842" s="1" t="s">
        <v>5687</v>
      </c>
      <c r="C2842" s="1" t="s">
        <v>3081</v>
      </c>
      <c r="D2842" s="3">
        <v>3991</v>
      </c>
      <c r="E2842" t="s">
        <v>9</v>
      </c>
      <c r="F2842" s="2">
        <v>48008</v>
      </c>
      <c r="G2842" t="b">
        <v>0</v>
      </c>
    </row>
    <row r="2843" spans="1:7">
      <c r="A2843" s="1" t="s">
        <v>5688</v>
      </c>
      <c r="B2843" s="1" t="s">
        <v>5689</v>
      </c>
      <c r="C2843" s="1" t="s">
        <v>3081</v>
      </c>
      <c r="D2843" s="3">
        <v>3992</v>
      </c>
      <c r="E2843" t="s">
        <v>9</v>
      </c>
      <c r="F2843" s="2">
        <v>48009</v>
      </c>
      <c r="G2843" t="b">
        <v>0</v>
      </c>
    </row>
    <row r="2844" spans="1:7">
      <c r="A2844" s="1" t="s">
        <v>5690</v>
      </c>
      <c r="B2844" s="1" t="s">
        <v>5691</v>
      </c>
      <c r="C2844" s="1" t="s">
        <v>3081</v>
      </c>
      <c r="D2844" s="3">
        <v>3993</v>
      </c>
      <c r="E2844" t="s">
        <v>9</v>
      </c>
      <c r="F2844" s="2">
        <v>48010</v>
      </c>
      <c r="G2844" t="b">
        <v>0</v>
      </c>
    </row>
    <row r="2845" spans="1:7">
      <c r="A2845" s="1" t="s">
        <v>5692</v>
      </c>
      <c r="B2845" s="1" t="s">
        <v>5693</v>
      </c>
      <c r="C2845" s="1" t="s">
        <v>3081</v>
      </c>
      <c r="D2845" s="3">
        <v>3994</v>
      </c>
      <c r="E2845" t="s">
        <v>9</v>
      </c>
      <c r="F2845" s="2">
        <v>48011</v>
      </c>
      <c r="G2845" t="b">
        <v>0</v>
      </c>
    </row>
    <row r="2846" spans="1:7">
      <c r="A2846" s="1" t="s">
        <v>5694</v>
      </c>
      <c r="B2846" s="1" t="s">
        <v>5695</v>
      </c>
      <c r="C2846" s="1" t="s">
        <v>3081</v>
      </c>
      <c r="D2846" s="3">
        <v>3995</v>
      </c>
      <c r="E2846" t="s">
        <v>9</v>
      </c>
      <c r="F2846" s="2">
        <v>48012</v>
      </c>
      <c r="G2846" t="b">
        <v>0</v>
      </c>
    </row>
    <row r="2847" spans="1:7">
      <c r="A2847" s="1" t="s">
        <v>5696</v>
      </c>
      <c r="B2847" s="1" t="s">
        <v>5697</v>
      </c>
      <c r="C2847" s="1" t="s">
        <v>3081</v>
      </c>
      <c r="D2847" s="3">
        <v>3996</v>
      </c>
      <c r="E2847" t="s">
        <v>9</v>
      </c>
      <c r="F2847" s="2">
        <v>48013</v>
      </c>
      <c r="G2847" t="b">
        <v>0</v>
      </c>
    </row>
    <row r="2848" spans="1:7">
      <c r="A2848" s="1" t="s">
        <v>5698</v>
      </c>
      <c r="B2848" s="1" t="s">
        <v>5699</v>
      </c>
      <c r="C2848" s="1" t="s">
        <v>3081</v>
      </c>
      <c r="D2848" s="3">
        <v>3997</v>
      </c>
      <c r="E2848" t="s">
        <v>9</v>
      </c>
      <c r="F2848" s="2">
        <v>48014</v>
      </c>
      <c r="G2848" t="b">
        <v>0</v>
      </c>
    </row>
    <row r="2849" spans="1:7">
      <c r="A2849" s="1" t="s">
        <v>5700</v>
      </c>
      <c r="B2849" s="1" t="s">
        <v>5701</v>
      </c>
      <c r="C2849" s="1" t="s">
        <v>3081</v>
      </c>
      <c r="D2849" s="3">
        <v>3998</v>
      </c>
      <c r="E2849" t="s">
        <v>9</v>
      </c>
      <c r="F2849" s="2">
        <v>48015</v>
      </c>
      <c r="G2849" t="b">
        <v>0</v>
      </c>
    </row>
    <row r="2850" spans="1:7">
      <c r="A2850" s="1" t="s">
        <v>5702</v>
      </c>
      <c r="B2850" s="1" t="s">
        <v>5703</v>
      </c>
      <c r="C2850" s="1" t="s">
        <v>3081</v>
      </c>
      <c r="D2850" s="3">
        <v>3999</v>
      </c>
      <c r="E2850" t="s">
        <v>9</v>
      </c>
      <c r="F2850" s="2">
        <v>48016</v>
      </c>
      <c r="G2850" t="b">
        <v>0</v>
      </c>
    </row>
    <row r="2851" spans="1:7">
      <c r="A2851" s="1" t="s">
        <v>5704</v>
      </c>
      <c r="B2851" s="1" t="s">
        <v>5705</v>
      </c>
      <c r="C2851" s="1" t="s">
        <v>3081</v>
      </c>
      <c r="D2851" s="3">
        <v>4000</v>
      </c>
      <c r="E2851" t="s">
        <v>9</v>
      </c>
      <c r="F2851" s="2">
        <v>48017</v>
      </c>
      <c r="G2851" t="b">
        <v>0</v>
      </c>
    </row>
    <row r="2852" spans="1:7">
      <c r="A2852" s="1" t="s">
        <v>5706</v>
      </c>
      <c r="B2852" s="1" t="s">
        <v>5707</v>
      </c>
      <c r="C2852" s="1" t="s">
        <v>3081</v>
      </c>
      <c r="D2852" s="3">
        <v>4001</v>
      </c>
      <c r="E2852" t="s">
        <v>9</v>
      </c>
      <c r="F2852" s="2">
        <v>48018</v>
      </c>
      <c r="G2852" t="b">
        <v>0</v>
      </c>
    </row>
    <row r="2853" spans="1:7">
      <c r="A2853" s="1" t="s">
        <v>5708</v>
      </c>
      <c r="B2853" s="1" t="s">
        <v>5709</v>
      </c>
      <c r="C2853" s="1" t="s">
        <v>3081</v>
      </c>
      <c r="D2853" s="3">
        <v>4002</v>
      </c>
      <c r="E2853" t="s">
        <v>9</v>
      </c>
      <c r="F2853" s="2">
        <v>48019</v>
      </c>
      <c r="G2853" t="b">
        <v>0</v>
      </c>
    </row>
    <row r="2854" spans="1:7">
      <c r="A2854" s="1" t="s">
        <v>5710</v>
      </c>
      <c r="B2854" s="1" t="s">
        <v>5711</v>
      </c>
      <c r="C2854" s="1" t="s">
        <v>3081</v>
      </c>
      <c r="D2854" s="3">
        <v>4003</v>
      </c>
      <c r="E2854" t="s">
        <v>9</v>
      </c>
      <c r="F2854" s="2">
        <v>48020</v>
      </c>
      <c r="G2854" t="b">
        <v>0</v>
      </c>
    </row>
    <row r="2855" spans="1:7">
      <c r="A2855" s="1" t="s">
        <v>5712</v>
      </c>
      <c r="B2855" s="1" t="s">
        <v>5713</v>
      </c>
      <c r="C2855" s="1" t="s">
        <v>3081</v>
      </c>
      <c r="D2855" s="3">
        <v>4004</v>
      </c>
      <c r="E2855" t="s">
        <v>9</v>
      </c>
      <c r="F2855" s="2">
        <v>48021</v>
      </c>
      <c r="G2855" t="b">
        <v>0</v>
      </c>
    </row>
    <row r="2856" spans="1:7">
      <c r="A2856" s="1" t="s">
        <v>5714</v>
      </c>
      <c r="B2856" s="1" t="s">
        <v>5715</v>
      </c>
      <c r="C2856" s="1" t="s">
        <v>3081</v>
      </c>
      <c r="D2856" s="3">
        <v>4005</v>
      </c>
      <c r="E2856" t="s">
        <v>9</v>
      </c>
      <c r="F2856" s="2">
        <v>48022</v>
      </c>
      <c r="G2856" t="b">
        <v>0</v>
      </c>
    </row>
    <row r="2857" spans="1:7">
      <c r="A2857" s="1" t="s">
        <v>5716</v>
      </c>
      <c r="B2857" s="1" t="s">
        <v>5717</v>
      </c>
      <c r="C2857" s="1" t="s">
        <v>3081</v>
      </c>
      <c r="D2857" s="3">
        <v>4006</v>
      </c>
      <c r="E2857" t="s">
        <v>9</v>
      </c>
      <c r="F2857" s="2">
        <v>48023</v>
      </c>
      <c r="G2857" t="b">
        <v>0</v>
      </c>
    </row>
    <row r="2858" spans="1:7">
      <c r="A2858" s="1" t="s">
        <v>5718</v>
      </c>
      <c r="B2858" s="1" t="s">
        <v>5719</v>
      </c>
      <c r="C2858" s="1" t="s">
        <v>3081</v>
      </c>
      <c r="D2858" s="3">
        <v>4007</v>
      </c>
      <c r="E2858" t="s">
        <v>9</v>
      </c>
      <c r="F2858" s="2">
        <v>48024</v>
      </c>
      <c r="G2858" t="b">
        <v>0</v>
      </c>
    </row>
    <row r="2859" spans="1:7">
      <c r="A2859" s="1" t="s">
        <v>5720</v>
      </c>
      <c r="B2859" s="1" t="s">
        <v>5721</v>
      </c>
      <c r="C2859" s="1" t="s">
        <v>3081</v>
      </c>
      <c r="D2859" s="3">
        <v>4008</v>
      </c>
      <c r="E2859" t="s">
        <v>9</v>
      </c>
      <c r="F2859" s="2">
        <v>48025</v>
      </c>
      <c r="G2859" t="b">
        <v>0</v>
      </c>
    </row>
    <row r="2860" spans="1:7">
      <c r="A2860" s="1" t="s">
        <v>5722</v>
      </c>
      <c r="B2860" s="1" t="s">
        <v>5723</v>
      </c>
      <c r="C2860" s="1" t="s">
        <v>3081</v>
      </c>
      <c r="D2860" s="3">
        <v>4009</v>
      </c>
      <c r="E2860" t="s">
        <v>9</v>
      </c>
      <c r="F2860" s="2">
        <v>48026</v>
      </c>
      <c r="G2860" t="b">
        <v>0</v>
      </c>
    </row>
    <row r="2861" spans="1:7">
      <c r="A2861" s="1" t="s">
        <v>5724</v>
      </c>
      <c r="B2861" s="1" t="s">
        <v>5725</v>
      </c>
      <c r="C2861" s="1" t="s">
        <v>3081</v>
      </c>
      <c r="D2861" s="3">
        <v>4010</v>
      </c>
      <c r="E2861" t="s">
        <v>9</v>
      </c>
      <c r="F2861" s="2">
        <v>48027</v>
      </c>
      <c r="G2861" t="b">
        <v>0</v>
      </c>
    </row>
    <row r="2862" spans="1:7">
      <c r="A2862" s="1" t="s">
        <v>5726</v>
      </c>
      <c r="B2862" s="1" t="s">
        <v>5727</v>
      </c>
      <c r="C2862" s="1" t="s">
        <v>3081</v>
      </c>
      <c r="D2862" s="3">
        <v>4011</v>
      </c>
      <c r="E2862" t="s">
        <v>9</v>
      </c>
      <c r="F2862" s="2">
        <v>48028</v>
      </c>
      <c r="G2862" t="b">
        <v>0</v>
      </c>
    </row>
    <row r="2863" spans="1:7">
      <c r="A2863" s="1" t="s">
        <v>5728</v>
      </c>
      <c r="B2863" s="1" t="s">
        <v>5729</v>
      </c>
      <c r="C2863" s="1" t="s">
        <v>3081</v>
      </c>
      <c r="D2863" s="3">
        <v>4012</v>
      </c>
      <c r="E2863" t="s">
        <v>9</v>
      </c>
      <c r="F2863" s="2">
        <v>48029</v>
      </c>
      <c r="G2863" t="b">
        <v>0</v>
      </c>
    </row>
    <row r="2864" spans="1:7">
      <c r="A2864" s="1" t="s">
        <v>5730</v>
      </c>
      <c r="B2864" s="1" t="s">
        <v>5731</v>
      </c>
      <c r="C2864" s="1" t="s">
        <v>3081</v>
      </c>
      <c r="D2864" s="3">
        <v>4013</v>
      </c>
      <c r="E2864" t="s">
        <v>9</v>
      </c>
      <c r="F2864" s="2">
        <v>48030</v>
      </c>
      <c r="G2864" t="b">
        <v>0</v>
      </c>
    </row>
    <row r="2865" spans="1:7">
      <c r="A2865" s="1" t="s">
        <v>5732</v>
      </c>
      <c r="B2865" s="1" t="s">
        <v>5733</v>
      </c>
      <c r="C2865" s="1" t="s">
        <v>3081</v>
      </c>
      <c r="D2865" s="3">
        <v>4014</v>
      </c>
      <c r="E2865" t="s">
        <v>9</v>
      </c>
      <c r="F2865" s="2">
        <v>48031</v>
      </c>
      <c r="G2865" t="b">
        <v>0</v>
      </c>
    </row>
    <row r="2866" spans="1:7">
      <c r="A2866" s="1" t="s">
        <v>5734</v>
      </c>
      <c r="B2866" s="1" t="s">
        <v>5735</v>
      </c>
      <c r="C2866" s="1" t="s">
        <v>3081</v>
      </c>
      <c r="D2866" s="3">
        <v>4015</v>
      </c>
      <c r="E2866" t="s">
        <v>9</v>
      </c>
      <c r="F2866" s="2">
        <v>48032</v>
      </c>
      <c r="G2866" t="b">
        <v>0</v>
      </c>
    </row>
    <row r="2867" spans="1:7">
      <c r="A2867" s="1" t="s">
        <v>5736</v>
      </c>
      <c r="B2867" s="1" t="s">
        <v>5737</v>
      </c>
      <c r="C2867" s="1" t="s">
        <v>3081</v>
      </c>
      <c r="D2867" s="3">
        <v>4016</v>
      </c>
      <c r="E2867" t="s">
        <v>9</v>
      </c>
      <c r="F2867" s="2">
        <v>48033</v>
      </c>
      <c r="G2867" t="b">
        <v>0</v>
      </c>
    </row>
    <row r="2868" spans="1:7">
      <c r="A2868" s="1" t="s">
        <v>5738</v>
      </c>
      <c r="B2868" s="1" t="s">
        <v>5739</v>
      </c>
      <c r="C2868" s="1" t="s">
        <v>3081</v>
      </c>
      <c r="D2868" s="3">
        <v>4017</v>
      </c>
      <c r="E2868" t="s">
        <v>9</v>
      </c>
      <c r="F2868" s="2">
        <v>48034</v>
      </c>
      <c r="G2868" t="b">
        <v>0</v>
      </c>
    </row>
    <row r="2869" spans="1:7">
      <c r="A2869" s="1" t="s">
        <v>5740</v>
      </c>
      <c r="B2869" s="1" t="s">
        <v>5741</v>
      </c>
      <c r="C2869" s="1" t="s">
        <v>3081</v>
      </c>
      <c r="D2869" s="3">
        <v>4018</v>
      </c>
      <c r="E2869" t="s">
        <v>9</v>
      </c>
      <c r="F2869" s="2">
        <v>48035</v>
      </c>
      <c r="G2869" t="b">
        <v>0</v>
      </c>
    </row>
    <row r="2870" spans="1:7">
      <c r="A2870" s="1" t="s">
        <v>5742</v>
      </c>
      <c r="B2870" s="1" t="s">
        <v>5743</v>
      </c>
      <c r="C2870" s="1" t="s">
        <v>3081</v>
      </c>
      <c r="D2870" s="3">
        <v>4019</v>
      </c>
      <c r="E2870" t="s">
        <v>9</v>
      </c>
      <c r="F2870" s="2">
        <v>48036</v>
      </c>
      <c r="G2870" t="b">
        <v>0</v>
      </c>
    </row>
    <row r="2871" spans="1:7">
      <c r="A2871" s="1" t="s">
        <v>5744</v>
      </c>
      <c r="B2871" s="1" t="s">
        <v>5745</v>
      </c>
      <c r="C2871" s="1" t="s">
        <v>3081</v>
      </c>
      <c r="D2871" s="3">
        <v>4020</v>
      </c>
      <c r="E2871" t="s">
        <v>9</v>
      </c>
      <c r="F2871" s="2">
        <v>48037</v>
      </c>
      <c r="G2871" t="b">
        <v>0</v>
      </c>
    </row>
    <row r="2872" spans="1:7">
      <c r="A2872" s="1" t="s">
        <v>5746</v>
      </c>
      <c r="B2872" s="1" t="s">
        <v>5747</v>
      </c>
      <c r="C2872" s="1" t="s">
        <v>3081</v>
      </c>
      <c r="D2872" s="3">
        <v>4021</v>
      </c>
      <c r="E2872" t="s">
        <v>9</v>
      </c>
      <c r="F2872" s="2">
        <v>48038</v>
      </c>
      <c r="G2872" t="b">
        <v>0</v>
      </c>
    </row>
    <row r="2873" spans="1:7">
      <c r="A2873" s="1" t="s">
        <v>5748</v>
      </c>
      <c r="B2873" s="1" t="s">
        <v>5749</v>
      </c>
      <c r="C2873" s="1" t="s">
        <v>3081</v>
      </c>
      <c r="D2873" s="3">
        <v>4022</v>
      </c>
      <c r="E2873" t="s">
        <v>9</v>
      </c>
      <c r="F2873" s="2">
        <v>48039</v>
      </c>
      <c r="G2873" t="b">
        <v>0</v>
      </c>
    </row>
    <row r="2874" spans="1:7">
      <c r="A2874" s="1" t="s">
        <v>5750</v>
      </c>
      <c r="B2874" s="1" t="s">
        <v>5751</v>
      </c>
      <c r="C2874" s="1" t="s">
        <v>3081</v>
      </c>
      <c r="D2874" s="3">
        <v>4023</v>
      </c>
      <c r="E2874" t="s">
        <v>9</v>
      </c>
      <c r="F2874" s="2">
        <v>48040</v>
      </c>
      <c r="G2874" t="b">
        <v>0</v>
      </c>
    </row>
    <row r="2875" spans="1:7">
      <c r="A2875" s="1" t="s">
        <v>5752</v>
      </c>
      <c r="B2875" s="1" t="s">
        <v>5753</v>
      </c>
      <c r="C2875" s="1" t="s">
        <v>3081</v>
      </c>
      <c r="D2875" s="3">
        <v>4024</v>
      </c>
      <c r="E2875" t="s">
        <v>9</v>
      </c>
      <c r="F2875" s="2">
        <v>48041</v>
      </c>
      <c r="G2875" t="b">
        <v>0</v>
      </c>
    </row>
    <row r="2876" spans="1:7">
      <c r="A2876" s="1" t="s">
        <v>5754</v>
      </c>
      <c r="B2876" s="1" t="s">
        <v>5755</v>
      </c>
      <c r="C2876" s="1" t="s">
        <v>3081</v>
      </c>
      <c r="D2876" s="3">
        <v>4025</v>
      </c>
      <c r="E2876" t="s">
        <v>9</v>
      </c>
      <c r="F2876" s="2">
        <v>48042</v>
      </c>
      <c r="G2876" t="b">
        <v>0</v>
      </c>
    </row>
    <row r="2877" spans="1:7">
      <c r="A2877" s="1" t="s">
        <v>5756</v>
      </c>
      <c r="B2877" s="1" t="s">
        <v>5757</v>
      </c>
      <c r="C2877" s="1" t="s">
        <v>3081</v>
      </c>
      <c r="D2877" s="3">
        <v>4026</v>
      </c>
      <c r="E2877" t="s">
        <v>9</v>
      </c>
      <c r="F2877" s="2">
        <v>48043</v>
      </c>
      <c r="G2877" t="b">
        <v>0</v>
      </c>
    </row>
    <row r="2878" spans="1:7">
      <c r="A2878" s="1" t="s">
        <v>5758</v>
      </c>
      <c r="B2878" s="1" t="s">
        <v>5759</v>
      </c>
      <c r="C2878" s="1" t="s">
        <v>3081</v>
      </c>
      <c r="D2878" s="3">
        <v>4027</v>
      </c>
      <c r="E2878" t="s">
        <v>9</v>
      </c>
      <c r="F2878" s="2">
        <v>48044</v>
      </c>
      <c r="G2878" t="b">
        <v>0</v>
      </c>
    </row>
    <row r="2879" spans="1:7">
      <c r="A2879" s="1" t="s">
        <v>5760</v>
      </c>
      <c r="B2879" s="1" t="s">
        <v>5761</v>
      </c>
      <c r="C2879" s="1" t="s">
        <v>3081</v>
      </c>
      <c r="D2879" s="3">
        <v>4028</v>
      </c>
      <c r="E2879" t="s">
        <v>9</v>
      </c>
      <c r="F2879" s="2">
        <v>48045</v>
      </c>
      <c r="G2879" t="b">
        <v>0</v>
      </c>
    </row>
    <row r="2880" spans="1:7">
      <c r="A2880" s="1" t="s">
        <v>5762</v>
      </c>
      <c r="B2880" s="1" t="s">
        <v>5763</v>
      </c>
      <c r="C2880" s="1" t="s">
        <v>3081</v>
      </c>
      <c r="D2880" s="3">
        <v>4029</v>
      </c>
      <c r="E2880" t="s">
        <v>9</v>
      </c>
      <c r="F2880" s="2">
        <v>48046</v>
      </c>
      <c r="G2880" t="b">
        <v>0</v>
      </c>
    </row>
    <row r="2881" spans="1:7">
      <c r="A2881" s="1" t="s">
        <v>5764</v>
      </c>
      <c r="B2881" s="1" t="s">
        <v>5765</v>
      </c>
      <c r="C2881" s="1" t="s">
        <v>3081</v>
      </c>
      <c r="D2881" s="3">
        <v>4030</v>
      </c>
      <c r="E2881" t="s">
        <v>9</v>
      </c>
      <c r="F2881" s="2">
        <v>48047</v>
      </c>
      <c r="G2881" t="b">
        <v>0</v>
      </c>
    </row>
    <row r="2882" spans="1:7">
      <c r="A2882" s="1" t="s">
        <v>5766</v>
      </c>
      <c r="B2882" s="1" t="s">
        <v>5767</v>
      </c>
      <c r="C2882" s="1" t="s">
        <v>3081</v>
      </c>
      <c r="D2882" s="3">
        <v>4031</v>
      </c>
      <c r="E2882" t="s">
        <v>9</v>
      </c>
      <c r="F2882" s="2">
        <v>48048</v>
      </c>
      <c r="G2882" t="b">
        <v>0</v>
      </c>
    </row>
    <row r="2883" spans="1:7">
      <c r="A2883" s="1" t="s">
        <v>5768</v>
      </c>
      <c r="B2883" s="1" t="s">
        <v>5769</v>
      </c>
      <c r="C2883" s="1" t="s">
        <v>3081</v>
      </c>
      <c r="D2883" s="3">
        <v>4032</v>
      </c>
      <c r="E2883" t="s">
        <v>9</v>
      </c>
      <c r="F2883" s="2">
        <v>48049</v>
      </c>
      <c r="G2883" t="b">
        <v>0</v>
      </c>
    </row>
    <row r="2884" spans="1:7">
      <c r="A2884" s="1" t="s">
        <v>5770</v>
      </c>
      <c r="B2884" s="1" t="s">
        <v>5771</v>
      </c>
      <c r="C2884" s="1" t="s">
        <v>3081</v>
      </c>
      <c r="D2884" s="3">
        <v>4033</v>
      </c>
      <c r="E2884" t="s">
        <v>9</v>
      </c>
      <c r="F2884" s="2">
        <v>48050</v>
      </c>
      <c r="G2884" t="b">
        <v>0</v>
      </c>
    </row>
    <row r="2885" spans="1:7">
      <c r="A2885" s="1" t="s">
        <v>5772</v>
      </c>
      <c r="B2885" s="1" t="s">
        <v>5773</v>
      </c>
      <c r="C2885" s="1" t="s">
        <v>3081</v>
      </c>
      <c r="D2885" s="3">
        <v>4034</v>
      </c>
      <c r="E2885" t="s">
        <v>9</v>
      </c>
      <c r="F2885" s="2">
        <v>48051</v>
      </c>
      <c r="G2885" t="b">
        <v>0</v>
      </c>
    </row>
    <row r="2886" spans="1:7">
      <c r="A2886" s="1" t="s">
        <v>5774</v>
      </c>
      <c r="B2886" s="1" t="s">
        <v>5775</v>
      </c>
      <c r="C2886" s="1" t="s">
        <v>3081</v>
      </c>
      <c r="D2886" s="3">
        <v>4035</v>
      </c>
      <c r="E2886" t="s">
        <v>9</v>
      </c>
      <c r="F2886" s="2">
        <v>48052</v>
      </c>
      <c r="G2886" t="b">
        <v>0</v>
      </c>
    </row>
    <row r="2887" spans="1:7">
      <c r="A2887" s="1" t="s">
        <v>5776</v>
      </c>
      <c r="B2887" s="1" t="s">
        <v>5777</v>
      </c>
      <c r="C2887" s="1" t="s">
        <v>3081</v>
      </c>
      <c r="D2887" s="3">
        <v>4036</v>
      </c>
      <c r="E2887" t="s">
        <v>9</v>
      </c>
      <c r="F2887" s="2">
        <v>48053</v>
      </c>
      <c r="G2887" t="b">
        <v>0</v>
      </c>
    </row>
    <row r="2888" spans="1:7">
      <c r="A2888" s="1" t="s">
        <v>5778</v>
      </c>
      <c r="B2888" s="1" t="s">
        <v>5779</v>
      </c>
      <c r="C2888" s="1" t="s">
        <v>3081</v>
      </c>
      <c r="D2888" s="3">
        <v>4037</v>
      </c>
      <c r="E2888" t="s">
        <v>9</v>
      </c>
      <c r="F2888" s="2">
        <v>48054</v>
      </c>
      <c r="G2888" t="b">
        <v>0</v>
      </c>
    </row>
    <row r="2889" spans="1:7">
      <c r="A2889" s="1" t="s">
        <v>5780</v>
      </c>
      <c r="B2889" s="1" t="s">
        <v>5781</v>
      </c>
      <c r="C2889" s="1" t="s">
        <v>3081</v>
      </c>
      <c r="D2889" s="3">
        <v>4038</v>
      </c>
      <c r="E2889" t="s">
        <v>9</v>
      </c>
      <c r="F2889" s="2">
        <v>48055</v>
      </c>
      <c r="G2889" t="b">
        <v>0</v>
      </c>
    </row>
    <row r="2890" spans="1:7">
      <c r="A2890" s="1" t="s">
        <v>5782</v>
      </c>
      <c r="B2890" s="1" t="s">
        <v>5783</v>
      </c>
      <c r="C2890" s="1" t="s">
        <v>3081</v>
      </c>
      <c r="D2890" s="3">
        <v>4039</v>
      </c>
      <c r="E2890" t="s">
        <v>9</v>
      </c>
      <c r="F2890" s="2">
        <v>48056</v>
      </c>
      <c r="G2890" t="b">
        <v>0</v>
      </c>
    </row>
    <row r="2891" spans="1:7">
      <c r="A2891" s="1" t="s">
        <v>5784</v>
      </c>
      <c r="B2891" s="1" t="s">
        <v>5785</v>
      </c>
      <c r="C2891" s="1" t="s">
        <v>3081</v>
      </c>
      <c r="D2891" s="3">
        <v>4040</v>
      </c>
      <c r="E2891" t="s">
        <v>9</v>
      </c>
      <c r="F2891" s="2">
        <v>48057</v>
      </c>
      <c r="G2891" t="b">
        <v>0</v>
      </c>
    </row>
    <row r="2892" spans="1:7">
      <c r="A2892" s="1" t="s">
        <v>5786</v>
      </c>
      <c r="B2892" s="1" t="s">
        <v>5787</v>
      </c>
      <c r="C2892" s="1" t="s">
        <v>3081</v>
      </c>
      <c r="D2892" s="3">
        <v>4041</v>
      </c>
      <c r="E2892" t="s">
        <v>9</v>
      </c>
      <c r="F2892" s="2">
        <v>48058</v>
      </c>
      <c r="G2892" t="b">
        <v>0</v>
      </c>
    </row>
    <row r="2893" spans="1:7">
      <c r="A2893" s="1" t="s">
        <v>5788</v>
      </c>
      <c r="B2893" s="1" t="s">
        <v>5789</v>
      </c>
      <c r="C2893" s="1" t="s">
        <v>3081</v>
      </c>
      <c r="D2893" s="3">
        <v>4042</v>
      </c>
      <c r="E2893" t="s">
        <v>9</v>
      </c>
      <c r="F2893" s="2">
        <v>48059</v>
      </c>
      <c r="G2893" t="b">
        <v>0</v>
      </c>
    </row>
    <row r="2894" spans="1:7">
      <c r="A2894" s="1" t="s">
        <v>5790</v>
      </c>
      <c r="B2894" s="1" t="s">
        <v>5791</v>
      </c>
      <c r="C2894" s="1" t="s">
        <v>3081</v>
      </c>
      <c r="D2894" s="3">
        <v>4043</v>
      </c>
      <c r="E2894" t="s">
        <v>9</v>
      </c>
      <c r="F2894" s="2">
        <v>48060</v>
      </c>
      <c r="G2894" t="b">
        <v>0</v>
      </c>
    </row>
    <row r="2895" spans="1:7">
      <c r="A2895" s="1" t="s">
        <v>5792</v>
      </c>
      <c r="B2895" s="1" t="s">
        <v>5793</v>
      </c>
      <c r="C2895" s="1" t="s">
        <v>3081</v>
      </c>
      <c r="D2895" s="3">
        <v>4044</v>
      </c>
      <c r="E2895" t="s">
        <v>9</v>
      </c>
      <c r="F2895" s="2">
        <v>48061</v>
      </c>
      <c r="G2895" t="b">
        <v>0</v>
      </c>
    </row>
    <row r="2896" spans="1:7">
      <c r="A2896" s="1" t="s">
        <v>5794</v>
      </c>
      <c r="B2896" s="1" t="s">
        <v>5795</v>
      </c>
      <c r="C2896" s="1" t="s">
        <v>3081</v>
      </c>
      <c r="D2896" s="3">
        <v>4045</v>
      </c>
      <c r="E2896" t="s">
        <v>9</v>
      </c>
      <c r="F2896" s="2">
        <v>48062</v>
      </c>
      <c r="G2896" t="b">
        <v>0</v>
      </c>
    </row>
    <row r="2897" spans="1:7">
      <c r="A2897" s="1" t="s">
        <v>5796</v>
      </c>
      <c r="B2897" s="1" t="s">
        <v>5797</v>
      </c>
      <c r="C2897" s="1" t="s">
        <v>3081</v>
      </c>
      <c r="D2897" s="3">
        <v>4046</v>
      </c>
      <c r="E2897" t="s">
        <v>9</v>
      </c>
      <c r="F2897" s="2">
        <v>48063</v>
      </c>
      <c r="G2897" t="b">
        <v>0</v>
      </c>
    </row>
    <row r="2898" spans="1:7">
      <c r="A2898" s="1" t="s">
        <v>5798</v>
      </c>
      <c r="B2898" s="1" t="s">
        <v>5799</v>
      </c>
      <c r="C2898" s="1" t="s">
        <v>3081</v>
      </c>
      <c r="D2898" s="3">
        <v>4047</v>
      </c>
      <c r="E2898" t="s">
        <v>9</v>
      </c>
      <c r="F2898" s="2">
        <v>48064</v>
      </c>
      <c r="G2898" t="b">
        <v>0</v>
      </c>
    </row>
    <row r="2899" spans="1:7">
      <c r="A2899" s="1" t="s">
        <v>5800</v>
      </c>
      <c r="B2899" s="1" t="s">
        <v>5801</v>
      </c>
      <c r="C2899" s="1" t="s">
        <v>3081</v>
      </c>
      <c r="D2899" s="3">
        <v>4048</v>
      </c>
      <c r="E2899" t="s">
        <v>9</v>
      </c>
      <c r="F2899" s="2">
        <v>48065</v>
      </c>
      <c r="G2899" t="b">
        <v>0</v>
      </c>
    </row>
    <row r="2900" spans="1:7">
      <c r="A2900" s="1" t="s">
        <v>5802</v>
      </c>
      <c r="B2900" s="1" t="s">
        <v>5803</v>
      </c>
      <c r="C2900" s="1" t="s">
        <v>3081</v>
      </c>
      <c r="D2900" s="3">
        <v>4049</v>
      </c>
      <c r="E2900" t="s">
        <v>9</v>
      </c>
      <c r="F2900" s="2">
        <v>48066</v>
      </c>
      <c r="G2900" t="b">
        <v>0</v>
      </c>
    </row>
    <row r="2901" spans="1:7">
      <c r="A2901" s="1" t="s">
        <v>5804</v>
      </c>
      <c r="B2901" s="1" t="s">
        <v>5805</v>
      </c>
      <c r="C2901" s="1" t="s">
        <v>3081</v>
      </c>
      <c r="D2901" s="3">
        <v>4050</v>
      </c>
      <c r="E2901" t="s">
        <v>9</v>
      </c>
      <c r="F2901" s="2">
        <v>48067</v>
      </c>
      <c r="G2901" t="b">
        <v>0</v>
      </c>
    </row>
    <row r="2902" spans="1:7">
      <c r="A2902" s="1" t="s">
        <v>5806</v>
      </c>
      <c r="B2902" s="1" t="s">
        <v>5807</v>
      </c>
      <c r="C2902" s="1" t="s">
        <v>3081</v>
      </c>
      <c r="D2902" s="3">
        <v>4051</v>
      </c>
      <c r="E2902" t="s">
        <v>9</v>
      </c>
      <c r="F2902" s="2">
        <v>48068</v>
      </c>
      <c r="G2902" t="b">
        <v>0</v>
      </c>
    </row>
    <row r="2903" spans="1:7">
      <c r="A2903" s="1" t="s">
        <v>5808</v>
      </c>
      <c r="B2903" s="1" t="s">
        <v>5809</v>
      </c>
      <c r="C2903" s="1" t="s">
        <v>3081</v>
      </c>
      <c r="D2903" s="3">
        <v>4052</v>
      </c>
      <c r="E2903" t="s">
        <v>9</v>
      </c>
      <c r="F2903" s="2">
        <v>48069</v>
      </c>
      <c r="G2903" t="b">
        <v>0</v>
      </c>
    </row>
    <row r="2904" spans="1:7">
      <c r="A2904" s="1" t="s">
        <v>5810</v>
      </c>
      <c r="B2904" s="1" t="s">
        <v>5811</v>
      </c>
      <c r="C2904" s="1" t="s">
        <v>3081</v>
      </c>
      <c r="D2904" s="3">
        <v>4053</v>
      </c>
      <c r="E2904" t="s">
        <v>9</v>
      </c>
      <c r="F2904" s="2">
        <v>48070</v>
      </c>
      <c r="G2904" t="b">
        <v>0</v>
      </c>
    </row>
    <row r="2905" spans="1:7">
      <c r="A2905" s="1" t="s">
        <v>5812</v>
      </c>
      <c r="B2905" s="1" t="s">
        <v>5813</v>
      </c>
      <c r="C2905" s="1" t="s">
        <v>3081</v>
      </c>
      <c r="D2905" s="3">
        <v>4054</v>
      </c>
      <c r="E2905" t="s">
        <v>9</v>
      </c>
      <c r="F2905" s="2">
        <v>48071</v>
      </c>
      <c r="G2905" t="b">
        <v>0</v>
      </c>
    </row>
    <row r="2906" spans="1:7">
      <c r="A2906" s="1" t="s">
        <v>5814</v>
      </c>
      <c r="B2906" s="1" t="s">
        <v>5815</v>
      </c>
      <c r="C2906" s="1" t="s">
        <v>3081</v>
      </c>
      <c r="D2906" s="3">
        <v>4055</v>
      </c>
      <c r="E2906" t="s">
        <v>9</v>
      </c>
      <c r="F2906" s="2">
        <v>48072</v>
      </c>
      <c r="G2906" t="b">
        <v>0</v>
      </c>
    </row>
    <row r="2907" spans="1:7">
      <c r="A2907" s="1" t="s">
        <v>5816</v>
      </c>
      <c r="B2907" s="1" t="s">
        <v>5817</v>
      </c>
      <c r="C2907" s="1" t="s">
        <v>3081</v>
      </c>
      <c r="D2907" s="3">
        <v>4056</v>
      </c>
      <c r="E2907" t="s">
        <v>9</v>
      </c>
      <c r="F2907" s="2">
        <v>48073</v>
      </c>
      <c r="G2907" t="b">
        <v>0</v>
      </c>
    </row>
    <row r="2908" spans="1:7">
      <c r="A2908" s="1" t="s">
        <v>5818</v>
      </c>
      <c r="B2908" s="1" t="s">
        <v>5819</v>
      </c>
      <c r="C2908" s="1" t="s">
        <v>3081</v>
      </c>
      <c r="D2908" s="3">
        <v>4057</v>
      </c>
      <c r="E2908" t="s">
        <v>9</v>
      </c>
      <c r="F2908" s="2">
        <v>48074</v>
      </c>
      <c r="G2908" t="b">
        <v>0</v>
      </c>
    </row>
    <row r="2909" spans="1:7">
      <c r="A2909" s="1" t="s">
        <v>5820</v>
      </c>
      <c r="B2909" s="1" t="s">
        <v>5821</v>
      </c>
      <c r="C2909" s="1" t="s">
        <v>3081</v>
      </c>
      <c r="D2909" s="3">
        <v>4058</v>
      </c>
      <c r="E2909" t="s">
        <v>9</v>
      </c>
      <c r="F2909" s="2">
        <v>48075</v>
      </c>
      <c r="G2909" t="b">
        <v>0</v>
      </c>
    </row>
    <row r="2910" spans="1:7">
      <c r="A2910" s="1" t="s">
        <v>5822</v>
      </c>
      <c r="B2910" s="1" t="s">
        <v>5823</v>
      </c>
      <c r="C2910" s="1" t="s">
        <v>3081</v>
      </c>
      <c r="D2910" s="3">
        <v>4059</v>
      </c>
      <c r="E2910" t="s">
        <v>9</v>
      </c>
      <c r="F2910" s="2">
        <v>48076</v>
      </c>
      <c r="G2910" t="b">
        <v>0</v>
      </c>
    </row>
    <row r="2911" spans="1:7">
      <c r="A2911" s="1" t="s">
        <v>5824</v>
      </c>
      <c r="B2911" s="1" t="s">
        <v>5825</v>
      </c>
      <c r="C2911" s="1" t="s">
        <v>3081</v>
      </c>
      <c r="D2911" s="3">
        <v>4060</v>
      </c>
      <c r="E2911" t="s">
        <v>9</v>
      </c>
      <c r="F2911" s="2">
        <v>48077</v>
      </c>
      <c r="G2911" t="b">
        <v>0</v>
      </c>
    </row>
    <row r="2912" spans="1:7">
      <c r="A2912" s="1" t="s">
        <v>5826</v>
      </c>
      <c r="B2912" s="1" t="s">
        <v>5827</v>
      </c>
      <c r="C2912" s="1" t="s">
        <v>3081</v>
      </c>
      <c r="D2912" s="3">
        <v>4061</v>
      </c>
      <c r="E2912" t="s">
        <v>9</v>
      </c>
      <c r="F2912" s="2">
        <v>48078</v>
      </c>
      <c r="G2912" t="b">
        <v>0</v>
      </c>
    </row>
    <row r="2913" spans="1:7">
      <c r="A2913" s="1" t="s">
        <v>5828</v>
      </c>
      <c r="B2913" s="1" t="s">
        <v>5829</v>
      </c>
      <c r="C2913" s="1" t="s">
        <v>3081</v>
      </c>
      <c r="D2913" s="3">
        <v>4062</v>
      </c>
      <c r="E2913" t="s">
        <v>9</v>
      </c>
      <c r="F2913" s="2">
        <v>48079</v>
      </c>
      <c r="G2913" t="b">
        <v>0</v>
      </c>
    </row>
    <row r="2914" spans="1:7">
      <c r="A2914" s="1" t="s">
        <v>5830</v>
      </c>
      <c r="B2914" s="1" t="s">
        <v>5831</v>
      </c>
      <c r="C2914" s="1" t="s">
        <v>3081</v>
      </c>
      <c r="D2914" s="3">
        <v>4063</v>
      </c>
      <c r="E2914" t="s">
        <v>9</v>
      </c>
      <c r="F2914" s="2">
        <v>48080</v>
      </c>
      <c r="G2914" t="b">
        <v>0</v>
      </c>
    </row>
    <row r="2915" spans="1:7">
      <c r="A2915" s="1" t="s">
        <v>5832</v>
      </c>
      <c r="B2915" s="1" t="s">
        <v>5833</v>
      </c>
      <c r="C2915" s="1" t="s">
        <v>3081</v>
      </c>
      <c r="D2915" s="3">
        <v>4064</v>
      </c>
      <c r="E2915" t="s">
        <v>9</v>
      </c>
      <c r="F2915" s="2">
        <v>48081</v>
      </c>
      <c r="G2915" t="b">
        <v>0</v>
      </c>
    </row>
    <row r="2916" spans="1:7">
      <c r="A2916" s="1" t="s">
        <v>5834</v>
      </c>
      <c r="B2916" s="1" t="s">
        <v>5835</v>
      </c>
      <c r="C2916" s="1" t="s">
        <v>3081</v>
      </c>
      <c r="D2916" s="3">
        <v>4065</v>
      </c>
      <c r="E2916" t="s">
        <v>9</v>
      </c>
      <c r="F2916" s="2">
        <v>48082</v>
      </c>
      <c r="G2916" t="b">
        <v>0</v>
      </c>
    </row>
    <row r="2917" spans="1:7">
      <c r="A2917" s="1" t="s">
        <v>5836</v>
      </c>
      <c r="B2917" s="1" t="s">
        <v>5837</v>
      </c>
      <c r="C2917" s="1" t="s">
        <v>3081</v>
      </c>
      <c r="D2917" s="3">
        <v>4066</v>
      </c>
      <c r="E2917" t="s">
        <v>9</v>
      </c>
      <c r="F2917" s="2">
        <v>48083</v>
      </c>
      <c r="G2917" t="b">
        <v>0</v>
      </c>
    </row>
    <row r="2918" spans="1:7">
      <c r="A2918" s="1" t="s">
        <v>5838</v>
      </c>
      <c r="B2918" s="1" t="s">
        <v>5839</v>
      </c>
      <c r="C2918" s="1" t="s">
        <v>3081</v>
      </c>
      <c r="D2918" s="3">
        <v>4067</v>
      </c>
      <c r="E2918" t="s">
        <v>9</v>
      </c>
      <c r="F2918" s="2">
        <v>48084</v>
      </c>
      <c r="G2918" t="b">
        <v>0</v>
      </c>
    </row>
    <row r="2919" spans="1:7">
      <c r="A2919" s="1" t="s">
        <v>5840</v>
      </c>
      <c r="B2919" s="1" t="s">
        <v>5841</v>
      </c>
      <c r="C2919" s="1" t="s">
        <v>3081</v>
      </c>
      <c r="D2919" s="3">
        <v>4068</v>
      </c>
      <c r="E2919" t="s">
        <v>9</v>
      </c>
      <c r="F2919" s="2">
        <v>48085</v>
      </c>
      <c r="G2919" t="b">
        <v>0</v>
      </c>
    </row>
    <row r="2920" spans="1:7">
      <c r="A2920" s="1" t="s">
        <v>5842</v>
      </c>
      <c r="B2920" s="1" t="s">
        <v>5843</v>
      </c>
      <c r="C2920" s="1" t="s">
        <v>3081</v>
      </c>
      <c r="D2920" s="3">
        <v>4069</v>
      </c>
      <c r="E2920" t="s">
        <v>9</v>
      </c>
      <c r="F2920" s="2">
        <v>48086</v>
      </c>
      <c r="G2920" t="b">
        <v>0</v>
      </c>
    </row>
    <row r="2921" spans="1:7">
      <c r="A2921" s="1" t="s">
        <v>5844</v>
      </c>
      <c r="B2921" s="1" t="s">
        <v>5845</v>
      </c>
      <c r="C2921" s="1" t="s">
        <v>3081</v>
      </c>
      <c r="D2921" s="3">
        <v>4070</v>
      </c>
      <c r="E2921" t="s">
        <v>9</v>
      </c>
      <c r="F2921" s="2">
        <v>48087</v>
      </c>
      <c r="G2921" t="b">
        <v>0</v>
      </c>
    </row>
    <row r="2922" spans="1:7">
      <c r="A2922" s="1" t="s">
        <v>5846</v>
      </c>
      <c r="B2922" s="1" t="s">
        <v>5847</v>
      </c>
      <c r="C2922" s="1" t="s">
        <v>3081</v>
      </c>
      <c r="D2922" s="3">
        <v>4071</v>
      </c>
      <c r="E2922" t="s">
        <v>9</v>
      </c>
      <c r="F2922" s="2">
        <v>48088</v>
      </c>
      <c r="G2922" t="b">
        <v>0</v>
      </c>
    </row>
    <row r="2923" spans="1:7">
      <c r="A2923" s="1" t="s">
        <v>5848</v>
      </c>
      <c r="B2923" s="1" t="s">
        <v>5849</v>
      </c>
      <c r="C2923" s="1" t="s">
        <v>3081</v>
      </c>
      <c r="D2923" s="3">
        <v>4072</v>
      </c>
      <c r="E2923" t="s">
        <v>9</v>
      </c>
      <c r="F2923" s="2">
        <v>48089</v>
      </c>
      <c r="G2923" t="b">
        <v>0</v>
      </c>
    </row>
    <row r="2924" spans="1:7">
      <c r="A2924" s="1" t="s">
        <v>5850</v>
      </c>
      <c r="B2924" s="1" t="s">
        <v>5851</v>
      </c>
      <c r="C2924" s="1" t="s">
        <v>3081</v>
      </c>
      <c r="D2924" s="3">
        <v>4073</v>
      </c>
      <c r="E2924" t="s">
        <v>9</v>
      </c>
      <c r="F2924" s="2">
        <v>48090</v>
      </c>
      <c r="G2924" t="b">
        <v>0</v>
      </c>
    </row>
    <row r="2925" spans="1:7">
      <c r="A2925" s="1" t="s">
        <v>5852</v>
      </c>
      <c r="B2925" s="1" t="s">
        <v>5853</v>
      </c>
      <c r="C2925" s="1" t="s">
        <v>3081</v>
      </c>
      <c r="D2925" s="3">
        <v>4074</v>
      </c>
      <c r="E2925" t="s">
        <v>9</v>
      </c>
      <c r="F2925" s="2">
        <v>48091</v>
      </c>
      <c r="G2925" t="b">
        <v>0</v>
      </c>
    </row>
    <row r="2926" spans="1:7">
      <c r="A2926" s="1" t="s">
        <v>5854</v>
      </c>
      <c r="B2926" s="1" t="s">
        <v>5855</v>
      </c>
      <c r="C2926" s="1" t="s">
        <v>3081</v>
      </c>
      <c r="D2926" s="3">
        <v>4075</v>
      </c>
      <c r="E2926" t="s">
        <v>9</v>
      </c>
      <c r="F2926" s="2">
        <v>48092</v>
      </c>
      <c r="G2926" t="b">
        <v>0</v>
      </c>
    </row>
    <row r="2927" spans="1:7">
      <c r="A2927" s="1" t="s">
        <v>5856</v>
      </c>
      <c r="B2927" s="1" t="s">
        <v>5857</v>
      </c>
      <c r="C2927" s="1" t="s">
        <v>3081</v>
      </c>
      <c r="D2927" s="3">
        <v>4076</v>
      </c>
      <c r="E2927" t="s">
        <v>9</v>
      </c>
      <c r="F2927" s="2">
        <v>48093</v>
      </c>
      <c r="G2927" t="b">
        <v>0</v>
      </c>
    </row>
    <row r="2928" spans="1:7">
      <c r="A2928" s="1" t="s">
        <v>5858</v>
      </c>
      <c r="B2928" s="1" t="s">
        <v>5859</v>
      </c>
      <c r="C2928" s="1" t="s">
        <v>3081</v>
      </c>
      <c r="D2928" s="3">
        <v>4077</v>
      </c>
      <c r="E2928" t="s">
        <v>9</v>
      </c>
      <c r="F2928" s="2">
        <v>48094</v>
      </c>
      <c r="G2928" t="b">
        <v>0</v>
      </c>
    </row>
    <row r="2929" spans="1:7">
      <c r="A2929" s="1" t="s">
        <v>5860</v>
      </c>
      <c r="B2929" s="1" t="s">
        <v>5861</v>
      </c>
      <c r="C2929" s="1" t="s">
        <v>3081</v>
      </c>
      <c r="D2929" s="3">
        <v>4078</v>
      </c>
      <c r="E2929" t="s">
        <v>9</v>
      </c>
      <c r="F2929" s="2">
        <v>48095</v>
      </c>
      <c r="G2929" t="b">
        <v>0</v>
      </c>
    </row>
    <row r="2930" spans="1:7">
      <c r="A2930" s="1" t="s">
        <v>5862</v>
      </c>
      <c r="B2930" s="1" t="s">
        <v>5863</v>
      </c>
      <c r="C2930" s="1" t="s">
        <v>3081</v>
      </c>
      <c r="D2930" s="3">
        <v>4079</v>
      </c>
      <c r="E2930" t="s">
        <v>9</v>
      </c>
      <c r="F2930" s="2">
        <v>48096</v>
      </c>
      <c r="G2930" t="b">
        <v>0</v>
      </c>
    </row>
    <row r="2931" spans="1:7">
      <c r="A2931" s="1" t="s">
        <v>5864</v>
      </c>
      <c r="B2931" s="1" t="s">
        <v>5865</v>
      </c>
      <c r="C2931" s="1" t="s">
        <v>3081</v>
      </c>
      <c r="D2931" s="3">
        <v>4080</v>
      </c>
      <c r="E2931" t="s">
        <v>9</v>
      </c>
      <c r="F2931" s="2">
        <v>48097</v>
      </c>
      <c r="G2931" t="b">
        <v>0</v>
      </c>
    </row>
    <row r="2932" spans="1:7">
      <c r="A2932" s="1" t="s">
        <v>5866</v>
      </c>
      <c r="B2932" s="1" t="s">
        <v>5867</v>
      </c>
      <c r="C2932" s="1" t="s">
        <v>3081</v>
      </c>
      <c r="D2932" s="3">
        <v>4081</v>
      </c>
      <c r="E2932" t="s">
        <v>9</v>
      </c>
      <c r="F2932" s="2">
        <v>48098</v>
      </c>
      <c r="G2932" t="b">
        <v>0</v>
      </c>
    </row>
    <row r="2933" spans="1:7">
      <c r="A2933" s="1" t="s">
        <v>5868</v>
      </c>
      <c r="B2933" s="1" t="s">
        <v>5869</v>
      </c>
      <c r="C2933" s="1" t="s">
        <v>3081</v>
      </c>
      <c r="D2933" s="3">
        <v>4082</v>
      </c>
      <c r="E2933" t="s">
        <v>9</v>
      </c>
      <c r="F2933" s="2">
        <v>48099</v>
      </c>
      <c r="G2933" t="b">
        <v>0</v>
      </c>
    </row>
    <row r="2934" spans="1:7">
      <c r="A2934" s="1" t="s">
        <v>5870</v>
      </c>
      <c r="B2934" s="1" t="s">
        <v>5871</v>
      </c>
      <c r="C2934" s="1" t="s">
        <v>3081</v>
      </c>
      <c r="D2934" s="3">
        <v>4083</v>
      </c>
      <c r="E2934" t="s">
        <v>9</v>
      </c>
      <c r="F2934" s="2">
        <v>48100</v>
      </c>
      <c r="G2934" t="b">
        <v>0</v>
      </c>
    </row>
    <row r="2935" spans="1:7">
      <c r="A2935" s="1" t="s">
        <v>5872</v>
      </c>
      <c r="B2935" s="1" t="s">
        <v>5873</v>
      </c>
      <c r="C2935" s="1" t="s">
        <v>3081</v>
      </c>
      <c r="D2935" s="3">
        <v>4084</v>
      </c>
      <c r="E2935" t="s">
        <v>9</v>
      </c>
      <c r="F2935" s="2">
        <v>48101</v>
      </c>
      <c r="G2935" t="b">
        <v>0</v>
      </c>
    </row>
    <row r="2936" spans="1:7">
      <c r="A2936" s="1" t="s">
        <v>5874</v>
      </c>
      <c r="B2936" s="1" t="s">
        <v>5875</v>
      </c>
      <c r="C2936" s="1" t="s">
        <v>3081</v>
      </c>
      <c r="D2936" s="3">
        <v>4085</v>
      </c>
      <c r="E2936" t="s">
        <v>9</v>
      </c>
      <c r="F2936" s="2">
        <v>48102</v>
      </c>
      <c r="G2936" t="b">
        <v>0</v>
      </c>
    </row>
    <row r="2937" spans="1:7">
      <c r="A2937" s="1" t="s">
        <v>5876</v>
      </c>
      <c r="B2937" s="1" t="s">
        <v>5877</v>
      </c>
      <c r="C2937" s="1" t="s">
        <v>3081</v>
      </c>
      <c r="D2937" s="3">
        <v>4086</v>
      </c>
      <c r="E2937" t="s">
        <v>9</v>
      </c>
      <c r="F2937" s="2">
        <v>48103</v>
      </c>
      <c r="G2937" t="b">
        <v>0</v>
      </c>
    </row>
    <row r="2938" spans="1:7">
      <c r="A2938" s="1" t="s">
        <v>5878</v>
      </c>
      <c r="B2938" s="1" t="s">
        <v>5879</v>
      </c>
      <c r="C2938" s="1" t="s">
        <v>3081</v>
      </c>
      <c r="D2938" s="3">
        <v>4087</v>
      </c>
      <c r="E2938" t="s">
        <v>9</v>
      </c>
      <c r="F2938" s="2">
        <v>48104</v>
      </c>
      <c r="G2938" t="b">
        <v>0</v>
      </c>
    </row>
    <row r="2939" spans="1:7">
      <c r="A2939" s="1" t="s">
        <v>5880</v>
      </c>
      <c r="B2939" s="1" t="s">
        <v>5881</v>
      </c>
      <c r="C2939" s="1" t="s">
        <v>3081</v>
      </c>
      <c r="D2939" s="3">
        <v>4088</v>
      </c>
      <c r="E2939" t="s">
        <v>9</v>
      </c>
      <c r="F2939" s="2">
        <v>48105</v>
      </c>
      <c r="G2939" t="b">
        <v>0</v>
      </c>
    </row>
    <row r="2940" spans="1:7">
      <c r="A2940" s="1" t="s">
        <v>5882</v>
      </c>
      <c r="B2940" s="1" t="s">
        <v>5883</v>
      </c>
      <c r="C2940" s="1" t="s">
        <v>3081</v>
      </c>
      <c r="D2940" s="3">
        <v>4089</v>
      </c>
      <c r="E2940" t="s">
        <v>9</v>
      </c>
      <c r="F2940" s="2">
        <v>48106</v>
      </c>
      <c r="G2940" t="b">
        <v>0</v>
      </c>
    </row>
    <row r="2941" spans="1:7">
      <c r="A2941" s="1" t="s">
        <v>5884</v>
      </c>
      <c r="B2941" s="1" t="s">
        <v>5885</v>
      </c>
      <c r="C2941" s="1" t="s">
        <v>3081</v>
      </c>
      <c r="D2941" s="3">
        <v>4090</v>
      </c>
      <c r="E2941" t="s">
        <v>9</v>
      </c>
      <c r="F2941" s="2">
        <v>48107</v>
      </c>
      <c r="G2941" t="b">
        <v>0</v>
      </c>
    </row>
    <row r="2942" spans="1:7">
      <c r="A2942" s="1" t="s">
        <v>5886</v>
      </c>
      <c r="B2942" s="1" t="s">
        <v>5887</v>
      </c>
      <c r="C2942" s="1" t="s">
        <v>3081</v>
      </c>
      <c r="D2942" s="3">
        <v>4091</v>
      </c>
      <c r="E2942" t="s">
        <v>9</v>
      </c>
      <c r="F2942" s="2">
        <v>48108</v>
      </c>
      <c r="G2942" t="b">
        <v>0</v>
      </c>
    </row>
    <row r="2943" spans="1:7">
      <c r="A2943" s="1" t="s">
        <v>5888</v>
      </c>
      <c r="B2943" s="1" t="s">
        <v>5889</v>
      </c>
      <c r="C2943" s="1" t="s">
        <v>3081</v>
      </c>
      <c r="D2943" s="3">
        <v>4092</v>
      </c>
      <c r="E2943" t="s">
        <v>9</v>
      </c>
      <c r="F2943" s="2">
        <v>48109</v>
      </c>
      <c r="G2943" t="b">
        <v>0</v>
      </c>
    </row>
    <row r="2944" spans="1:7">
      <c r="A2944" s="1" t="s">
        <v>5890</v>
      </c>
      <c r="B2944" s="1" t="s">
        <v>5891</v>
      </c>
      <c r="C2944" s="1" t="s">
        <v>3081</v>
      </c>
      <c r="D2944" s="3">
        <v>4093</v>
      </c>
      <c r="E2944" t="s">
        <v>9</v>
      </c>
      <c r="F2944" s="2">
        <v>48110</v>
      </c>
      <c r="G2944" t="b">
        <v>0</v>
      </c>
    </row>
    <row r="2945" spans="1:7">
      <c r="A2945" s="1" t="s">
        <v>5892</v>
      </c>
      <c r="B2945" s="1" t="s">
        <v>5893</v>
      </c>
      <c r="C2945" s="1" t="s">
        <v>3081</v>
      </c>
      <c r="D2945" s="3">
        <v>4094</v>
      </c>
      <c r="E2945" t="s">
        <v>9</v>
      </c>
      <c r="F2945" s="2">
        <v>48111</v>
      </c>
      <c r="G2945" t="b">
        <v>0</v>
      </c>
    </row>
    <row r="2946" spans="1:7">
      <c r="A2946" s="1" t="s">
        <v>5894</v>
      </c>
      <c r="B2946" s="1" t="s">
        <v>5895</v>
      </c>
      <c r="C2946" s="1" t="s">
        <v>3081</v>
      </c>
      <c r="D2946" s="3">
        <v>4095</v>
      </c>
      <c r="E2946" t="s">
        <v>9</v>
      </c>
      <c r="F2946" s="2">
        <v>48112</v>
      </c>
      <c r="G2946" t="b">
        <v>0</v>
      </c>
    </row>
    <row r="2947" spans="1:7">
      <c r="A2947" s="1" t="s">
        <v>5896</v>
      </c>
      <c r="B2947" s="1" t="s">
        <v>5897</v>
      </c>
      <c r="C2947" s="1" t="s">
        <v>3081</v>
      </c>
      <c r="D2947" s="3">
        <v>4096</v>
      </c>
      <c r="E2947" t="s">
        <v>9</v>
      </c>
      <c r="F2947" s="2">
        <v>48113</v>
      </c>
      <c r="G2947" t="b">
        <v>0</v>
      </c>
    </row>
    <row r="2948" spans="1:7">
      <c r="A2948" s="1" t="s">
        <v>5898</v>
      </c>
      <c r="B2948" s="1" t="s">
        <v>5899</v>
      </c>
      <c r="C2948" s="1" t="s">
        <v>3081</v>
      </c>
      <c r="D2948" s="3">
        <v>4097</v>
      </c>
      <c r="E2948" t="s">
        <v>9</v>
      </c>
      <c r="F2948" s="2">
        <v>48114</v>
      </c>
      <c r="G2948" t="b">
        <v>0</v>
      </c>
    </row>
    <row r="2949" spans="1:7">
      <c r="A2949" s="1" t="s">
        <v>5900</v>
      </c>
      <c r="B2949" s="1" t="s">
        <v>5901</v>
      </c>
      <c r="C2949" s="1" t="s">
        <v>3081</v>
      </c>
      <c r="D2949" s="3">
        <v>4098</v>
      </c>
      <c r="E2949" t="s">
        <v>9</v>
      </c>
      <c r="F2949" s="2">
        <v>48115</v>
      </c>
      <c r="G2949" t="b">
        <v>0</v>
      </c>
    </row>
    <row r="2950" spans="1:7">
      <c r="A2950" s="1" t="s">
        <v>5902</v>
      </c>
      <c r="B2950" s="1" t="s">
        <v>5903</v>
      </c>
      <c r="C2950" s="1" t="s">
        <v>3081</v>
      </c>
      <c r="D2950" s="3">
        <v>4099</v>
      </c>
      <c r="E2950" t="s">
        <v>9</v>
      </c>
      <c r="F2950" s="2">
        <v>48116</v>
      </c>
      <c r="G2950" t="b">
        <v>0</v>
      </c>
    </row>
    <row r="2951" spans="1:7">
      <c r="A2951" s="1" t="s">
        <v>5904</v>
      </c>
      <c r="B2951" s="1" t="s">
        <v>5905</v>
      </c>
      <c r="C2951" s="1" t="s">
        <v>3081</v>
      </c>
      <c r="D2951" s="3">
        <v>4100</v>
      </c>
      <c r="E2951" t="s">
        <v>9</v>
      </c>
      <c r="F2951" s="2">
        <v>48117</v>
      </c>
      <c r="G2951" t="b">
        <v>0</v>
      </c>
    </row>
    <row r="2952" spans="1:7">
      <c r="A2952" s="1" t="s">
        <v>5906</v>
      </c>
      <c r="B2952" s="1" t="s">
        <v>5907</v>
      </c>
      <c r="C2952" s="1" t="s">
        <v>3081</v>
      </c>
      <c r="D2952" s="3">
        <v>4101</v>
      </c>
      <c r="E2952" t="s">
        <v>9</v>
      </c>
      <c r="F2952" s="2">
        <v>48118</v>
      </c>
      <c r="G2952" t="b">
        <v>0</v>
      </c>
    </row>
    <row r="2953" spans="1:7">
      <c r="A2953" s="1" t="s">
        <v>5908</v>
      </c>
      <c r="B2953" s="1" t="s">
        <v>5909</v>
      </c>
      <c r="C2953" s="1" t="s">
        <v>3081</v>
      </c>
      <c r="D2953" s="3">
        <v>4102</v>
      </c>
      <c r="E2953" t="s">
        <v>9</v>
      </c>
      <c r="F2953" s="2">
        <v>48119</v>
      </c>
      <c r="G2953" t="b">
        <v>0</v>
      </c>
    </row>
    <row r="2954" spans="1:7">
      <c r="A2954" s="1" t="s">
        <v>5910</v>
      </c>
      <c r="B2954" s="1" t="s">
        <v>5911</v>
      </c>
      <c r="C2954" s="1" t="s">
        <v>3081</v>
      </c>
      <c r="D2954" s="3">
        <v>4103</v>
      </c>
      <c r="E2954" t="s">
        <v>9</v>
      </c>
      <c r="F2954" s="2">
        <v>48120</v>
      </c>
      <c r="G2954" t="b">
        <v>0</v>
      </c>
    </row>
    <row r="2955" spans="1:7">
      <c r="A2955" s="1" t="s">
        <v>5912</v>
      </c>
      <c r="B2955" s="1" t="s">
        <v>5913</v>
      </c>
      <c r="C2955" s="1" t="s">
        <v>3081</v>
      </c>
      <c r="D2955" s="3">
        <v>4104</v>
      </c>
      <c r="E2955" t="s">
        <v>9</v>
      </c>
      <c r="F2955" s="2">
        <v>48121</v>
      </c>
      <c r="G2955" t="b">
        <v>0</v>
      </c>
    </row>
    <row r="2956" spans="1:7">
      <c r="A2956" s="1" t="s">
        <v>5914</v>
      </c>
      <c r="B2956" s="1" t="s">
        <v>5915</v>
      </c>
      <c r="C2956" s="1" t="s">
        <v>3081</v>
      </c>
      <c r="D2956" s="3">
        <v>4105</v>
      </c>
      <c r="E2956" t="s">
        <v>9</v>
      </c>
      <c r="F2956" s="2">
        <v>48122</v>
      </c>
      <c r="G2956" t="b">
        <v>0</v>
      </c>
    </row>
    <row r="2957" spans="1:7">
      <c r="A2957" s="1" t="s">
        <v>5916</v>
      </c>
      <c r="B2957" s="1" t="s">
        <v>5917</v>
      </c>
      <c r="C2957" s="1" t="s">
        <v>3081</v>
      </c>
      <c r="D2957" s="3">
        <v>4106</v>
      </c>
      <c r="E2957" t="s">
        <v>9</v>
      </c>
      <c r="F2957" s="2">
        <v>48123</v>
      </c>
      <c r="G2957" t="b">
        <v>0</v>
      </c>
    </row>
    <row r="2958" spans="1:7">
      <c r="A2958" s="1" t="s">
        <v>5918</v>
      </c>
      <c r="B2958" s="1" t="s">
        <v>5919</v>
      </c>
      <c r="C2958" s="1" t="s">
        <v>3081</v>
      </c>
      <c r="D2958" s="3">
        <v>4107</v>
      </c>
      <c r="E2958" t="s">
        <v>9</v>
      </c>
      <c r="F2958" s="2">
        <v>48124</v>
      </c>
      <c r="G2958" t="b">
        <v>0</v>
      </c>
    </row>
    <row r="2959" spans="1:7">
      <c r="A2959" s="1" t="s">
        <v>5920</v>
      </c>
      <c r="B2959" s="1" t="s">
        <v>5921</v>
      </c>
      <c r="C2959" s="1" t="s">
        <v>3081</v>
      </c>
      <c r="D2959" s="3">
        <v>4108</v>
      </c>
      <c r="E2959" t="s">
        <v>9</v>
      </c>
      <c r="F2959" s="2">
        <v>48125</v>
      </c>
      <c r="G2959" t="b">
        <v>0</v>
      </c>
    </row>
    <row r="2960" spans="1:7">
      <c r="A2960" s="1" t="s">
        <v>5922</v>
      </c>
      <c r="B2960" s="1" t="s">
        <v>5923</v>
      </c>
      <c r="C2960" s="1" t="s">
        <v>3081</v>
      </c>
      <c r="D2960" s="3">
        <v>4109</v>
      </c>
      <c r="E2960" t="s">
        <v>9</v>
      </c>
      <c r="F2960" s="2">
        <v>48126</v>
      </c>
      <c r="G2960" t="b">
        <v>0</v>
      </c>
    </row>
    <row r="2961" spans="1:7">
      <c r="A2961" s="1" t="s">
        <v>5924</v>
      </c>
      <c r="B2961" s="1" t="s">
        <v>5925</v>
      </c>
      <c r="C2961" s="1" t="s">
        <v>3081</v>
      </c>
      <c r="D2961" s="3">
        <v>4110</v>
      </c>
      <c r="E2961" t="s">
        <v>9</v>
      </c>
      <c r="F2961" s="2">
        <v>48127</v>
      </c>
      <c r="G2961" t="b">
        <v>0</v>
      </c>
    </row>
    <row r="2962" spans="1:7">
      <c r="A2962" s="1" t="s">
        <v>5926</v>
      </c>
      <c r="B2962" s="1" t="s">
        <v>5927</v>
      </c>
      <c r="C2962" s="1" t="s">
        <v>3081</v>
      </c>
      <c r="D2962" s="3">
        <v>4111</v>
      </c>
      <c r="E2962" t="s">
        <v>9</v>
      </c>
      <c r="F2962" s="2">
        <v>48128</v>
      </c>
      <c r="G2962" t="b">
        <v>0</v>
      </c>
    </row>
    <row r="2963" spans="1:7">
      <c r="A2963" s="1" t="s">
        <v>5928</v>
      </c>
      <c r="B2963" s="1" t="s">
        <v>5929</v>
      </c>
      <c r="C2963" s="1" t="s">
        <v>3081</v>
      </c>
      <c r="D2963" s="3">
        <v>4112</v>
      </c>
      <c r="E2963" t="s">
        <v>9</v>
      </c>
      <c r="F2963" s="2">
        <v>48129</v>
      </c>
      <c r="G2963" t="b">
        <v>0</v>
      </c>
    </row>
    <row r="2964" spans="1:7">
      <c r="A2964" s="1" t="s">
        <v>5930</v>
      </c>
      <c r="B2964" s="1" t="s">
        <v>5931</v>
      </c>
      <c r="C2964" s="1" t="s">
        <v>3081</v>
      </c>
      <c r="D2964" s="3">
        <v>4113</v>
      </c>
      <c r="E2964" t="s">
        <v>9</v>
      </c>
      <c r="F2964" s="2">
        <v>48130</v>
      </c>
      <c r="G2964" t="b">
        <v>0</v>
      </c>
    </row>
    <row r="2965" spans="1:7">
      <c r="A2965" s="1" t="s">
        <v>5932</v>
      </c>
      <c r="B2965" s="1" t="s">
        <v>5933</v>
      </c>
      <c r="C2965" s="1" t="s">
        <v>3081</v>
      </c>
      <c r="D2965" s="3">
        <v>4114</v>
      </c>
      <c r="E2965" t="s">
        <v>9</v>
      </c>
      <c r="F2965" s="2">
        <v>48131</v>
      </c>
      <c r="G2965" t="b">
        <v>0</v>
      </c>
    </row>
    <row r="2966" spans="1:7">
      <c r="A2966" s="1" t="s">
        <v>5934</v>
      </c>
      <c r="B2966" s="1" t="s">
        <v>5935</v>
      </c>
      <c r="C2966" s="1" t="s">
        <v>3081</v>
      </c>
      <c r="D2966" s="3">
        <v>4115</v>
      </c>
      <c r="E2966" t="s">
        <v>9</v>
      </c>
      <c r="F2966" s="2">
        <v>48132</v>
      </c>
      <c r="G2966" t="b">
        <v>0</v>
      </c>
    </row>
    <row r="2967" spans="1:7">
      <c r="A2967" s="1" t="s">
        <v>5936</v>
      </c>
      <c r="B2967" s="1" t="s">
        <v>5937</v>
      </c>
      <c r="C2967" s="1" t="s">
        <v>3081</v>
      </c>
      <c r="D2967" s="3">
        <v>4116</v>
      </c>
      <c r="E2967" t="s">
        <v>9</v>
      </c>
      <c r="F2967" s="2">
        <v>48133</v>
      </c>
      <c r="G2967" t="b">
        <v>0</v>
      </c>
    </row>
    <row r="2968" spans="1:7">
      <c r="A2968" s="1" t="s">
        <v>5938</v>
      </c>
      <c r="B2968" s="1" t="s">
        <v>5939</v>
      </c>
      <c r="C2968" s="1" t="s">
        <v>3081</v>
      </c>
      <c r="D2968" s="3">
        <v>4117</v>
      </c>
      <c r="E2968" t="s">
        <v>9</v>
      </c>
      <c r="F2968" s="2">
        <v>48134</v>
      </c>
      <c r="G2968" t="b">
        <v>0</v>
      </c>
    </row>
    <row r="2969" spans="1:7">
      <c r="A2969" s="1" t="s">
        <v>5940</v>
      </c>
      <c r="B2969" s="1" t="s">
        <v>5941</v>
      </c>
      <c r="C2969" s="1" t="s">
        <v>3081</v>
      </c>
      <c r="D2969" s="3">
        <v>4118</v>
      </c>
      <c r="E2969" t="s">
        <v>9</v>
      </c>
      <c r="F2969" s="2">
        <v>48135</v>
      </c>
      <c r="G2969" t="b">
        <v>0</v>
      </c>
    </row>
    <row r="2970" spans="1:7">
      <c r="A2970" s="1" t="s">
        <v>5942</v>
      </c>
      <c r="B2970" s="1" t="s">
        <v>5943</v>
      </c>
      <c r="C2970" s="1" t="s">
        <v>3081</v>
      </c>
      <c r="D2970" s="3">
        <v>4119</v>
      </c>
      <c r="E2970" t="s">
        <v>9</v>
      </c>
      <c r="F2970" s="2">
        <v>48136</v>
      </c>
      <c r="G2970" t="b">
        <v>0</v>
      </c>
    </row>
    <row r="2971" spans="1:7">
      <c r="A2971" s="1" t="s">
        <v>5944</v>
      </c>
      <c r="B2971" s="1" t="s">
        <v>5945</v>
      </c>
      <c r="C2971" s="1" t="s">
        <v>3081</v>
      </c>
      <c r="D2971" s="3">
        <v>4120</v>
      </c>
      <c r="E2971" t="s">
        <v>9</v>
      </c>
      <c r="F2971" s="2">
        <v>48137</v>
      </c>
      <c r="G2971" t="b">
        <v>0</v>
      </c>
    </row>
    <row r="2972" spans="1:7">
      <c r="A2972" s="1" t="s">
        <v>5946</v>
      </c>
      <c r="B2972" s="1" t="s">
        <v>5947</v>
      </c>
      <c r="C2972" s="1" t="s">
        <v>3081</v>
      </c>
      <c r="D2972" s="3">
        <v>4121</v>
      </c>
      <c r="E2972" t="s">
        <v>9</v>
      </c>
      <c r="F2972" s="2">
        <v>48138</v>
      </c>
      <c r="G2972" t="b">
        <v>0</v>
      </c>
    </row>
    <row r="2973" spans="1:7">
      <c r="A2973" s="1" t="s">
        <v>5948</v>
      </c>
      <c r="B2973" s="1" t="s">
        <v>5949</v>
      </c>
      <c r="C2973" s="1" t="s">
        <v>3081</v>
      </c>
      <c r="D2973" s="3">
        <v>4122</v>
      </c>
      <c r="E2973" t="s">
        <v>9</v>
      </c>
      <c r="F2973" s="2">
        <v>48139</v>
      </c>
      <c r="G2973" t="b">
        <v>0</v>
      </c>
    </row>
    <row r="2974" spans="1:7">
      <c r="A2974" s="1" t="s">
        <v>5950</v>
      </c>
      <c r="B2974" s="1" t="s">
        <v>5951</v>
      </c>
      <c r="C2974" s="1" t="s">
        <v>3081</v>
      </c>
      <c r="D2974" s="3">
        <v>4123</v>
      </c>
      <c r="E2974" t="s">
        <v>9</v>
      </c>
      <c r="F2974" s="2">
        <v>48140</v>
      </c>
      <c r="G2974" t="b">
        <v>0</v>
      </c>
    </row>
    <row r="2975" spans="1:7">
      <c r="A2975" s="1" t="s">
        <v>5952</v>
      </c>
      <c r="B2975" s="1" t="s">
        <v>5953</v>
      </c>
      <c r="C2975" s="1" t="s">
        <v>3081</v>
      </c>
      <c r="D2975" s="3">
        <v>4124</v>
      </c>
      <c r="E2975" t="s">
        <v>9</v>
      </c>
      <c r="F2975" s="2">
        <v>48141</v>
      </c>
      <c r="G2975" t="b">
        <v>0</v>
      </c>
    </row>
    <row r="2976" spans="1:7">
      <c r="A2976" s="1" t="s">
        <v>5954</v>
      </c>
      <c r="B2976" s="1" t="s">
        <v>5955</v>
      </c>
      <c r="C2976" s="1" t="s">
        <v>3081</v>
      </c>
      <c r="D2976" s="3">
        <v>4125</v>
      </c>
      <c r="E2976" t="s">
        <v>9</v>
      </c>
      <c r="F2976" s="2">
        <v>48142</v>
      </c>
      <c r="G2976" t="b">
        <v>0</v>
      </c>
    </row>
    <row r="2977" spans="1:7">
      <c r="A2977" s="1" t="s">
        <v>5956</v>
      </c>
      <c r="B2977" s="1" t="s">
        <v>5957</v>
      </c>
      <c r="C2977" s="1" t="s">
        <v>3081</v>
      </c>
      <c r="D2977" s="3">
        <v>4126</v>
      </c>
      <c r="E2977" t="s">
        <v>9</v>
      </c>
      <c r="F2977" s="2">
        <v>48143</v>
      </c>
      <c r="G2977" t="b">
        <v>0</v>
      </c>
    </row>
    <row r="2978" spans="1:7">
      <c r="A2978" s="1" t="s">
        <v>5958</v>
      </c>
      <c r="B2978" s="1" t="s">
        <v>5959</v>
      </c>
      <c r="C2978" s="1" t="s">
        <v>3081</v>
      </c>
      <c r="D2978" s="3">
        <v>4127</v>
      </c>
      <c r="E2978" t="s">
        <v>9</v>
      </c>
      <c r="F2978" s="2">
        <v>48144</v>
      </c>
      <c r="G2978" t="b">
        <v>0</v>
      </c>
    </row>
    <row r="2979" spans="1:7">
      <c r="A2979" s="1" t="s">
        <v>5960</v>
      </c>
      <c r="B2979" s="1" t="s">
        <v>5961</v>
      </c>
      <c r="C2979" s="1" t="s">
        <v>3081</v>
      </c>
      <c r="D2979" s="3">
        <v>4128</v>
      </c>
      <c r="E2979" t="s">
        <v>9</v>
      </c>
      <c r="F2979" s="2">
        <v>48145</v>
      </c>
      <c r="G2979" t="b">
        <v>0</v>
      </c>
    </row>
    <row r="2980" spans="1:7">
      <c r="A2980" s="1" t="s">
        <v>5962</v>
      </c>
      <c r="B2980" s="1" t="s">
        <v>5963</v>
      </c>
      <c r="C2980" s="1" t="s">
        <v>3081</v>
      </c>
      <c r="D2980" s="3">
        <v>4129</v>
      </c>
      <c r="E2980" t="s">
        <v>9</v>
      </c>
      <c r="F2980" s="2">
        <v>48146</v>
      </c>
      <c r="G2980" t="b">
        <v>0</v>
      </c>
    </row>
    <row r="2981" spans="1:7">
      <c r="A2981" s="1" t="s">
        <v>5964</v>
      </c>
      <c r="B2981" s="1" t="s">
        <v>5965</v>
      </c>
      <c r="C2981" s="1" t="s">
        <v>3081</v>
      </c>
      <c r="D2981" s="3">
        <v>4130</v>
      </c>
      <c r="E2981" t="s">
        <v>9</v>
      </c>
      <c r="F2981" s="2">
        <v>48147</v>
      </c>
      <c r="G2981" t="b">
        <v>0</v>
      </c>
    </row>
    <row r="2982" spans="1:7">
      <c r="A2982" s="1" t="s">
        <v>5966</v>
      </c>
      <c r="B2982" s="1" t="s">
        <v>5967</v>
      </c>
      <c r="C2982" s="1" t="s">
        <v>3081</v>
      </c>
      <c r="D2982" s="3">
        <v>4131</v>
      </c>
      <c r="E2982" t="s">
        <v>9</v>
      </c>
      <c r="F2982" s="2">
        <v>48148</v>
      </c>
      <c r="G2982" t="b">
        <v>0</v>
      </c>
    </row>
    <row r="2983" spans="1:7">
      <c r="A2983" s="1" t="s">
        <v>5968</v>
      </c>
      <c r="B2983" s="1" t="s">
        <v>5969</v>
      </c>
      <c r="C2983" s="1" t="s">
        <v>3081</v>
      </c>
      <c r="D2983" s="3">
        <v>4132</v>
      </c>
      <c r="E2983" t="s">
        <v>9</v>
      </c>
      <c r="F2983" s="2">
        <v>48149</v>
      </c>
      <c r="G2983" t="b">
        <v>0</v>
      </c>
    </row>
    <row r="2984" spans="1:7">
      <c r="A2984" s="1" t="s">
        <v>5970</v>
      </c>
      <c r="B2984" s="1" t="s">
        <v>5971</v>
      </c>
      <c r="C2984" s="1" t="s">
        <v>3081</v>
      </c>
      <c r="D2984" s="3">
        <v>4133</v>
      </c>
      <c r="E2984" t="s">
        <v>9</v>
      </c>
      <c r="F2984" s="2">
        <v>48150</v>
      </c>
      <c r="G2984" t="b">
        <v>0</v>
      </c>
    </row>
    <row r="2985" spans="1:7">
      <c r="A2985" s="1" t="s">
        <v>5972</v>
      </c>
      <c r="B2985" s="1" t="s">
        <v>5973</v>
      </c>
      <c r="C2985" s="1" t="s">
        <v>3081</v>
      </c>
      <c r="D2985" s="3">
        <v>4134</v>
      </c>
      <c r="E2985" t="s">
        <v>9</v>
      </c>
      <c r="F2985" s="2">
        <v>48151</v>
      </c>
      <c r="G2985" t="b">
        <v>0</v>
      </c>
    </row>
    <row r="2986" spans="1:7">
      <c r="A2986" s="1" t="s">
        <v>5974</v>
      </c>
      <c r="B2986" s="1" t="s">
        <v>5975</v>
      </c>
      <c r="C2986" s="1" t="s">
        <v>3081</v>
      </c>
      <c r="D2986" s="3">
        <v>4135</v>
      </c>
      <c r="E2986" t="s">
        <v>9</v>
      </c>
      <c r="F2986" s="2">
        <v>48152</v>
      </c>
      <c r="G2986" t="b">
        <v>0</v>
      </c>
    </row>
    <row r="2987" spans="1:7">
      <c r="A2987" s="1" t="s">
        <v>5976</v>
      </c>
      <c r="B2987" s="1" t="s">
        <v>5977</v>
      </c>
      <c r="C2987" s="1" t="s">
        <v>3081</v>
      </c>
      <c r="D2987" s="3">
        <v>4136</v>
      </c>
      <c r="E2987" t="s">
        <v>9</v>
      </c>
      <c r="F2987" s="2">
        <v>48153</v>
      </c>
      <c r="G2987" t="b">
        <v>0</v>
      </c>
    </row>
    <row r="2988" spans="1:7">
      <c r="A2988" s="1" t="s">
        <v>5978</v>
      </c>
      <c r="B2988" s="1" t="s">
        <v>5979</v>
      </c>
      <c r="C2988" s="1" t="s">
        <v>3081</v>
      </c>
      <c r="D2988" s="3">
        <v>4137</v>
      </c>
      <c r="E2988" t="s">
        <v>9</v>
      </c>
      <c r="F2988" s="2">
        <v>48154</v>
      </c>
      <c r="G2988" t="b">
        <v>0</v>
      </c>
    </row>
    <row r="2989" spans="1:7">
      <c r="A2989" s="1" t="s">
        <v>5980</v>
      </c>
      <c r="B2989" s="1" t="s">
        <v>5981</v>
      </c>
      <c r="C2989" s="1" t="s">
        <v>3081</v>
      </c>
      <c r="D2989" s="3">
        <v>4138</v>
      </c>
      <c r="E2989" t="s">
        <v>9</v>
      </c>
      <c r="F2989" s="2">
        <v>48155</v>
      </c>
      <c r="G2989" t="b">
        <v>0</v>
      </c>
    </row>
    <row r="2990" spans="1:7">
      <c r="A2990" s="1" t="s">
        <v>5982</v>
      </c>
      <c r="B2990" s="1" t="s">
        <v>5983</v>
      </c>
      <c r="C2990" s="1" t="s">
        <v>3081</v>
      </c>
      <c r="D2990" s="3">
        <v>4139</v>
      </c>
      <c r="E2990" t="s">
        <v>9</v>
      </c>
      <c r="F2990" s="2">
        <v>48156</v>
      </c>
      <c r="G2990" t="b">
        <v>0</v>
      </c>
    </row>
    <row r="2991" spans="1:7">
      <c r="A2991" s="1" t="s">
        <v>5984</v>
      </c>
      <c r="B2991" s="1" t="s">
        <v>5985</v>
      </c>
      <c r="C2991" s="1" t="s">
        <v>3081</v>
      </c>
      <c r="D2991" s="3">
        <v>4140</v>
      </c>
      <c r="E2991" t="s">
        <v>9</v>
      </c>
      <c r="F2991" s="2">
        <v>48157</v>
      </c>
      <c r="G2991" t="b">
        <v>0</v>
      </c>
    </row>
    <row r="2992" spans="1:7">
      <c r="A2992" s="1" t="s">
        <v>5986</v>
      </c>
      <c r="B2992" s="1" t="s">
        <v>5987</v>
      </c>
      <c r="C2992" s="1" t="s">
        <v>3081</v>
      </c>
      <c r="D2992" s="3">
        <v>4141</v>
      </c>
      <c r="E2992" t="s">
        <v>9</v>
      </c>
      <c r="F2992" s="2">
        <v>48158</v>
      </c>
      <c r="G2992" t="b">
        <v>0</v>
      </c>
    </row>
    <row r="2993" spans="1:7">
      <c r="A2993" s="1" t="s">
        <v>5988</v>
      </c>
      <c r="B2993" s="1" t="s">
        <v>5989</v>
      </c>
      <c r="C2993" s="1" t="s">
        <v>3081</v>
      </c>
      <c r="D2993" s="3">
        <v>4142</v>
      </c>
      <c r="E2993" t="s">
        <v>9</v>
      </c>
      <c r="F2993" s="2">
        <v>48159</v>
      </c>
      <c r="G2993" t="b">
        <v>0</v>
      </c>
    </row>
    <row r="2994" spans="1:7">
      <c r="A2994" s="1" t="s">
        <v>5990</v>
      </c>
      <c r="B2994" s="1" t="s">
        <v>5991</v>
      </c>
      <c r="C2994" s="1" t="s">
        <v>3081</v>
      </c>
      <c r="D2994" s="3">
        <v>4143</v>
      </c>
      <c r="E2994" t="s">
        <v>9</v>
      </c>
      <c r="F2994" s="2">
        <v>48160</v>
      </c>
      <c r="G2994" t="b">
        <v>0</v>
      </c>
    </row>
    <row r="2995" spans="1:7">
      <c r="A2995" s="1" t="s">
        <v>5992</v>
      </c>
      <c r="B2995" s="1" t="s">
        <v>5993</v>
      </c>
      <c r="C2995" s="1" t="s">
        <v>3081</v>
      </c>
      <c r="D2995" s="3">
        <v>4144</v>
      </c>
      <c r="E2995" t="s">
        <v>9</v>
      </c>
      <c r="F2995" s="2">
        <v>48161</v>
      </c>
      <c r="G2995" t="b">
        <v>0</v>
      </c>
    </row>
    <row r="2996" spans="1:7">
      <c r="A2996" s="1" t="s">
        <v>5994</v>
      </c>
      <c r="B2996" s="1" t="s">
        <v>5995</v>
      </c>
      <c r="C2996" s="1" t="s">
        <v>3081</v>
      </c>
      <c r="D2996" s="3">
        <v>4145</v>
      </c>
      <c r="E2996" t="s">
        <v>9</v>
      </c>
      <c r="F2996" s="2">
        <v>48162</v>
      </c>
      <c r="G2996" t="b">
        <v>0</v>
      </c>
    </row>
    <row r="2997" spans="1:7">
      <c r="A2997" s="1" t="s">
        <v>5996</v>
      </c>
      <c r="B2997" s="1" t="s">
        <v>5997</v>
      </c>
      <c r="C2997" s="1" t="s">
        <v>3081</v>
      </c>
      <c r="D2997" s="3">
        <v>4146</v>
      </c>
      <c r="E2997" t="s">
        <v>9</v>
      </c>
      <c r="F2997" s="2">
        <v>48163</v>
      </c>
      <c r="G2997" t="b">
        <v>0</v>
      </c>
    </row>
    <row r="2998" spans="1:7">
      <c r="A2998" s="1" t="s">
        <v>5998</v>
      </c>
      <c r="B2998" s="1" t="s">
        <v>5999</v>
      </c>
      <c r="C2998" s="1" t="s">
        <v>3081</v>
      </c>
      <c r="D2998" s="3">
        <v>4147</v>
      </c>
      <c r="E2998" t="s">
        <v>9</v>
      </c>
      <c r="F2998" s="2">
        <v>48164</v>
      </c>
      <c r="G2998" t="b">
        <v>0</v>
      </c>
    </row>
    <row r="2999" spans="1:7">
      <c r="A2999" s="1" t="s">
        <v>6000</v>
      </c>
      <c r="B2999" s="1" t="s">
        <v>6001</v>
      </c>
      <c r="C2999" s="1" t="s">
        <v>3081</v>
      </c>
      <c r="D2999" s="3">
        <v>4148</v>
      </c>
      <c r="E2999" t="s">
        <v>9</v>
      </c>
      <c r="F2999" s="2">
        <v>48165</v>
      </c>
      <c r="G2999" t="b">
        <v>0</v>
      </c>
    </row>
    <row r="3000" spans="1:7">
      <c r="A3000" s="1" t="s">
        <v>6002</v>
      </c>
      <c r="B3000" s="1" t="s">
        <v>6003</v>
      </c>
      <c r="C3000" s="1" t="s">
        <v>3081</v>
      </c>
      <c r="D3000" s="3">
        <v>4149</v>
      </c>
      <c r="E3000" t="s">
        <v>9</v>
      </c>
      <c r="F3000" s="2">
        <v>48166</v>
      </c>
      <c r="G3000" t="b">
        <v>0</v>
      </c>
    </row>
    <row r="3001" spans="1:7">
      <c r="A3001" s="1" t="s">
        <v>6004</v>
      </c>
      <c r="B3001" s="1" t="s">
        <v>6005</v>
      </c>
      <c r="C3001" s="1" t="s">
        <v>3081</v>
      </c>
      <c r="D3001" s="3">
        <v>4150</v>
      </c>
      <c r="E3001" t="s">
        <v>9</v>
      </c>
      <c r="F3001" s="2">
        <v>48167</v>
      </c>
      <c r="G3001" t="b">
        <v>0</v>
      </c>
    </row>
    <row r="3002" spans="1:7">
      <c r="A3002" s="1" t="s">
        <v>6006</v>
      </c>
      <c r="B3002" s="1" t="s">
        <v>6007</v>
      </c>
      <c r="C3002" s="1" t="s">
        <v>3081</v>
      </c>
      <c r="D3002" s="3">
        <v>4151</v>
      </c>
      <c r="E3002" t="s">
        <v>9</v>
      </c>
      <c r="F3002" s="2">
        <v>48168</v>
      </c>
      <c r="G3002" t="b">
        <v>0</v>
      </c>
    </row>
    <row r="3003" spans="1:7">
      <c r="A3003" s="1" t="s">
        <v>6008</v>
      </c>
      <c r="B3003" s="1" t="s">
        <v>6009</v>
      </c>
      <c r="C3003" s="1" t="s">
        <v>3081</v>
      </c>
      <c r="D3003" s="3">
        <v>4152</v>
      </c>
      <c r="E3003" t="s">
        <v>9</v>
      </c>
      <c r="F3003" s="2">
        <v>48169</v>
      </c>
      <c r="G3003" t="b">
        <v>0</v>
      </c>
    </row>
    <row r="3004" spans="1:7">
      <c r="A3004" s="1" t="s">
        <v>6010</v>
      </c>
      <c r="B3004" s="1" t="s">
        <v>6011</v>
      </c>
      <c r="C3004" s="1" t="s">
        <v>3081</v>
      </c>
      <c r="D3004" s="3">
        <v>4153</v>
      </c>
      <c r="E3004" t="s">
        <v>9</v>
      </c>
      <c r="F3004" s="2">
        <v>48170</v>
      </c>
      <c r="G3004" t="b">
        <v>0</v>
      </c>
    </row>
    <row r="3005" spans="1:7">
      <c r="A3005" s="1" t="s">
        <v>6012</v>
      </c>
      <c r="B3005" s="1" t="s">
        <v>6013</v>
      </c>
      <c r="C3005" s="1" t="s">
        <v>3081</v>
      </c>
      <c r="D3005" s="3">
        <v>4154</v>
      </c>
      <c r="E3005" t="s">
        <v>9</v>
      </c>
      <c r="F3005" s="2">
        <v>48171</v>
      </c>
      <c r="G3005" t="b">
        <v>0</v>
      </c>
    </row>
    <row r="3006" spans="1:7">
      <c r="A3006" s="1" t="s">
        <v>6014</v>
      </c>
      <c r="B3006" s="1" t="s">
        <v>6015</v>
      </c>
      <c r="C3006" s="1" t="s">
        <v>3081</v>
      </c>
      <c r="D3006" s="3">
        <v>4155</v>
      </c>
      <c r="E3006" t="s">
        <v>9</v>
      </c>
      <c r="F3006" s="2">
        <v>48172</v>
      </c>
      <c r="G3006" t="b">
        <v>0</v>
      </c>
    </row>
    <row r="3007" spans="1:7">
      <c r="A3007" s="1" t="s">
        <v>6016</v>
      </c>
      <c r="B3007" s="1" t="s">
        <v>6017</v>
      </c>
      <c r="C3007" s="1" t="s">
        <v>3081</v>
      </c>
      <c r="D3007" s="3">
        <v>4156</v>
      </c>
      <c r="E3007" t="s">
        <v>9</v>
      </c>
      <c r="F3007" s="2">
        <v>48173</v>
      </c>
      <c r="G3007" t="b">
        <v>0</v>
      </c>
    </row>
    <row r="3008" spans="1:7">
      <c r="A3008" s="1" t="s">
        <v>6018</v>
      </c>
      <c r="B3008" s="1" t="s">
        <v>6019</v>
      </c>
      <c r="C3008" s="1" t="s">
        <v>3081</v>
      </c>
      <c r="D3008" s="3">
        <v>4157</v>
      </c>
      <c r="E3008" t="s">
        <v>9</v>
      </c>
      <c r="F3008" s="2">
        <v>48174</v>
      </c>
      <c r="G3008" t="b">
        <v>0</v>
      </c>
    </row>
    <row r="3009" spans="1:7">
      <c r="A3009" s="1" t="s">
        <v>6020</v>
      </c>
      <c r="B3009" s="1" t="s">
        <v>6021</v>
      </c>
      <c r="C3009" s="1" t="s">
        <v>3081</v>
      </c>
      <c r="D3009" s="3">
        <v>4158</v>
      </c>
      <c r="E3009" t="s">
        <v>9</v>
      </c>
      <c r="F3009" s="2">
        <v>48175</v>
      </c>
      <c r="G3009" t="b">
        <v>0</v>
      </c>
    </row>
    <row r="3010" spans="1:7">
      <c r="A3010" s="1" t="s">
        <v>6022</v>
      </c>
      <c r="B3010" s="1" t="s">
        <v>6023</v>
      </c>
      <c r="C3010" s="1" t="s">
        <v>3081</v>
      </c>
      <c r="D3010" s="3">
        <v>4159</v>
      </c>
      <c r="E3010" t="s">
        <v>9</v>
      </c>
      <c r="F3010" s="2">
        <v>48176</v>
      </c>
      <c r="G3010" t="b">
        <v>0</v>
      </c>
    </row>
    <row r="3011" spans="1:7">
      <c r="A3011" s="1" t="s">
        <v>6024</v>
      </c>
      <c r="B3011" s="1" t="s">
        <v>6025</v>
      </c>
      <c r="C3011" s="1" t="s">
        <v>3081</v>
      </c>
      <c r="D3011" s="3">
        <v>4160</v>
      </c>
      <c r="E3011" t="s">
        <v>9</v>
      </c>
      <c r="F3011" s="2">
        <v>48177</v>
      </c>
      <c r="G3011" t="b">
        <v>0</v>
      </c>
    </row>
    <row r="3012" spans="1:7">
      <c r="A3012" s="1" t="s">
        <v>6026</v>
      </c>
      <c r="B3012" s="1" t="s">
        <v>6027</v>
      </c>
      <c r="C3012" s="1" t="s">
        <v>3081</v>
      </c>
      <c r="D3012" s="3">
        <v>4161</v>
      </c>
      <c r="E3012" t="s">
        <v>9</v>
      </c>
      <c r="F3012" s="2">
        <v>48178</v>
      </c>
      <c r="G3012" t="b">
        <v>0</v>
      </c>
    </row>
    <row r="3013" spans="1:7">
      <c r="A3013" s="1" t="s">
        <v>6028</v>
      </c>
      <c r="B3013" s="1" t="s">
        <v>6029</v>
      </c>
      <c r="C3013" s="1" t="s">
        <v>3081</v>
      </c>
      <c r="D3013" s="3">
        <v>4162</v>
      </c>
      <c r="E3013" t="s">
        <v>9</v>
      </c>
      <c r="F3013" s="2">
        <v>48179</v>
      </c>
      <c r="G3013" t="b">
        <v>0</v>
      </c>
    </row>
    <row r="3014" spans="1:7">
      <c r="A3014" s="1" t="s">
        <v>6030</v>
      </c>
      <c r="B3014" s="1" t="s">
        <v>6031</v>
      </c>
      <c r="C3014" s="1" t="s">
        <v>3081</v>
      </c>
      <c r="D3014" s="3">
        <v>4163</v>
      </c>
      <c r="E3014" t="s">
        <v>9</v>
      </c>
      <c r="F3014" s="2">
        <v>48180</v>
      </c>
      <c r="G3014" t="b">
        <v>0</v>
      </c>
    </row>
  </sheetData>
  <phoneticPr fontId="2" type="noConversion"/>
  <dataValidations count="1">
    <dataValidation type="list" allowBlank="1" showInputMessage="1" showErrorMessage="1" sqref="E1:E1048576" xr:uid="{3D1CFA9F-3EE7-42EB-9C15-42FFDCAE3A36}">
      <formula1>"Created,InTransit,Delivered,Cancelled"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5E19-0182-4B2C-AECA-8CB866AD486D}">
  <dimension ref="A1:B3018"/>
  <sheetViews>
    <sheetView workbookViewId="0">
      <selection activeCell="H11" sqref="H11"/>
    </sheetView>
  </sheetViews>
  <sheetFormatPr defaultRowHeight="15"/>
  <cols>
    <col min="1" max="1" width="17.42578125" bestFit="1" customWidth="1"/>
    <col min="2" max="2" width="15.28515625" customWidth="1"/>
  </cols>
  <sheetData>
    <row r="1" spans="1:2">
      <c r="A1" s="1" t="s">
        <v>0</v>
      </c>
      <c r="B1" t="s">
        <v>6032</v>
      </c>
    </row>
    <row r="2" spans="1:2">
      <c r="A2" s="1" t="s">
        <v>7</v>
      </c>
      <c r="B2" s="1" t="s">
        <v>6033</v>
      </c>
    </row>
    <row r="3" spans="1:2">
      <c r="A3" s="1" t="s">
        <v>7</v>
      </c>
      <c r="B3" s="1" t="s">
        <v>6034</v>
      </c>
    </row>
    <row r="4" spans="1:2">
      <c r="A4" s="1" t="s">
        <v>10</v>
      </c>
      <c r="B4" s="1" t="s">
        <v>6034</v>
      </c>
    </row>
    <row r="5" spans="1:2">
      <c r="A5" s="1" t="s">
        <v>10</v>
      </c>
      <c r="B5" s="1" t="s">
        <v>6035</v>
      </c>
    </row>
    <row r="6" spans="1:2">
      <c r="A6" s="1" t="s">
        <v>13</v>
      </c>
      <c r="B6" s="1" t="s">
        <v>6035</v>
      </c>
    </row>
    <row r="7" spans="1:2">
      <c r="A7" s="1" t="s">
        <v>13</v>
      </c>
      <c r="B7" s="1" t="s">
        <v>6036</v>
      </c>
    </row>
    <row r="8" spans="1:2">
      <c r="A8" s="1" t="s">
        <v>13</v>
      </c>
      <c r="B8" s="1" t="s">
        <v>6037</v>
      </c>
    </row>
    <row r="9" spans="1:2">
      <c r="A9" s="1" t="s">
        <v>6038</v>
      </c>
      <c r="B9" s="1" t="s">
        <v>6039</v>
      </c>
    </row>
    <row r="10" spans="1:2">
      <c r="A10" s="1" t="s">
        <v>6040</v>
      </c>
      <c r="B10" s="1" t="s">
        <v>6041</v>
      </c>
    </row>
    <row r="11" spans="1:2">
      <c r="A11" s="1" t="s">
        <v>15</v>
      </c>
      <c r="B11" s="1" t="s">
        <v>6036</v>
      </c>
    </row>
    <row r="12" spans="1:2">
      <c r="A12" s="1" t="s">
        <v>17</v>
      </c>
      <c r="B12" s="1" t="s">
        <v>6037</v>
      </c>
    </row>
    <row r="13" spans="1:2">
      <c r="A13" s="1" t="s">
        <v>19</v>
      </c>
      <c r="B13" s="1" t="s">
        <v>6042</v>
      </c>
    </row>
    <row r="14" spans="1:2">
      <c r="A14" s="1" t="s">
        <v>21</v>
      </c>
      <c r="B14" s="1" t="s">
        <v>6043</v>
      </c>
    </row>
    <row r="15" spans="1:2">
      <c r="A15" s="1" t="s">
        <v>23</v>
      </c>
      <c r="B15" s="1" t="s">
        <v>6033</v>
      </c>
    </row>
    <row r="16" spans="1:2">
      <c r="A16" s="1" t="s">
        <v>25</v>
      </c>
      <c r="B16" s="1" t="s">
        <v>6034</v>
      </c>
    </row>
    <row r="17" spans="1:2">
      <c r="A17" s="1" t="s">
        <v>27</v>
      </c>
      <c r="B17" s="1" t="s">
        <v>6035</v>
      </c>
    </row>
    <row r="18" spans="1:2">
      <c r="A18" s="1" t="s">
        <v>29</v>
      </c>
      <c r="B18" s="1" t="s">
        <v>6039</v>
      </c>
    </row>
    <row r="19" spans="1:2">
      <c r="A19" s="1" t="s">
        <v>31</v>
      </c>
      <c r="B19" s="1" t="s">
        <v>6041</v>
      </c>
    </row>
    <row r="20" spans="1:2">
      <c r="A20" s="1" t="s">
        <v>33</v>
      </c>
      <c r="B20" s="1" t="s">
        <v>6036</v>
      </c>
    </row>
    <row r="21" spans="1:2">
      <c r="A21" s="1" t="s">
        <v>35</v>
      </c>
      <c r="B21" s="1" t="s">
        <v>6037</v>
      </c>
    </row>
    <row r="22" spans="1:2">
      <c r="A22" s="1" t="s">
        <v>37</v>
      </c>
      <c r="B22" s="1" t="s">
        <v>6042</v>
      </c>
    </row>
    <row r="23" spans="1:2">
      <c r="A23" s="1" t="s">
        <v>39</v>
      </c>
      <c r="B23" s="1" t="s">
        <v>6043</v>
      </c>
    </row>
    <row r="24" spans="1:2">
      <c r="A24" s="1" t="s">
        <v>41</v>
      </c>
      <c r="B24" s="1" t="s">
        <v>6033</v>
      </c>
    </row>
    <row r="25" spans="1:2">
      <c r="A25" s="1" t="s">
        <v>43</v>
      </c>
      <c r="B25" s="1" t="s">
        <v>6034</v>
      </c>
    </row>
    <row r="26" spans="1:2">
      <c r="A26" s="1" t="s">
        <v>45</v>
      </c>
      <c r="B26" s="1" t="s">
        <v>6035</v>
      </c>
    </row>
    <row r="27" spans="1:2">
      <c r="A27" s="1" t="s">
        <v>47</v>
      </c>
      <c r="B27" s="1" t="s">
        <v>6039</v>
      </c>
    </row>
    <row r="28" spans="1:2">
      <c r="A28" s="1" t="s">
        <v>49</v>
      </c>
      <c r="B28" s="1" t="s">
        <v>6041</v>
      </c>
    </row>
    <row r="29" spans="1:2">
      <c r="A29" s="1" t="s">
        <v>51</v>
      </c>
      <c r="B29" s="1" t="s">
        <v>6036</v>
      </c>
    </row>
    <row r="30" spans="1:2">
      <c r="A30" s="1" t="s">
        <v>53</v>
      </c>
      <c r="B30" s="1" t="s">
        <v>6037</v>
      </c>
    </row>
    <row r="31" spans="1:2">
      <c r="A31" s="1" t="s">
        <v>55</v>
      </c>
      <c r="B31" s="1" t="s">
        <v>6042</v>
      </c>
    </row>
    <row r="32" spans="1:2">
      <c r="A32" s="1" t="s">
        <v>57</v>
      </c>
      <c r="B32" s="1" t="s">
        <v>6043</v>
      </c>
    </row>
    <row r="33" spans="1:2">
      <c r="A33" s="1" t="s">
        <v>59</v>
      </c>
      <c r="B33" s="1" t="s">
        <v>6033</v>
      </c>
    </row>
    <row r="34" spans="1:2">
      <c r="A34" s="1" t="s">
        <v>61</v>
      </c>
      <c r="B34" s="1" t="s">
        <v>6034</v>
      </c>
    </row>
    <row r="35" spans="1:2">
      <c r="A35" s="1" t="s">
        <v>63</v>
      </c>
      <c r="B35" s="1" t="s">
        <v>6035</v>
      </c>
    </row>
    <row r="36" spans="1:2">
      <c r="A36" s="1" t="s">
        <v>65</v>
      </c>
      <c r="B36" s="1" t="s">
        <v>6039</v>
      </c>
    </row>
    <row r="37" spans="1:2">
      <c r="A37" s="1" t="s">
        <v>67</v>
      </c>
      <c r="B37" s="1" t="s">
        <v>6041</v>
      </c>
    </row>
    <row r="38" spans="1:2">
      <c r="A38" s="1" t="s">
        <v>69</v>
      </c>
      <c r="B38" s="1" t="s">
        <v>6036</v>
      </c>
    </row>
    <row r="39" spans="1:2">
      <c r="A39" s="1" t="s">
        <v>71</v>
      </c>
      <c r="B39" s="1" t="s">
        <v>6037</v>
      </c>
    </row>
    <row r="40" spans="1:2">
      <c r="A40" s="1" t="s">
        <v>73</v>
      </c>
      <c r="B40" s="1" t="s">
        <v>6042</v>
      </c>
    </row>
    <row r="41" spans="1:2">
      <c r="A41" s="1" t="s">
        <v>75</v>
      </c>
      <c r="B41" s="1" t="s">
        <v>6043</v>
      </c>
    </row>
    <row r="42" spans="1:2">
      <c r="A42" s="1" t="s">
        <v>77</v>
      </c>
      <c r="B42" s="1" t="s">
        <v>6033</v>
      </c>
    </row>
    <row r="43" spans="1:2">
      <c r="A43" s="1" t="s">
        <v>79</v>
      </c>
      <c r="B43" s="1" t="s">
        <v>6034</v>
      </c>
    </row>
    <row r="44" spans="1:2">
      <c r="A44" s="1" t="s">
        <v>81</v>
      </c>
      <c r="B44" s="1" t="s">
        <v>6035</v>
      </c>
    </row>
    <row r="45" spans="1:2">
      <c r="A45" s="1" t="s">
        <v>83</v>
      </c>
      <c r="B45" s="1" t="s">
        <v>6039</v>
      </c>
    </row>
    <row r="46" spans="1:2">
      <c r="A46" s="1" t="s">
        <v>85</v>
      </c>
      <c r="B46" s="1" t="s">
        <v>6041</v>
      </c>
    </row>
    <row r="47" spans="1:2">
      <c r="A47" s="1" t="s">
        <v>87</v>
      </c>
      <c r="B47" s="1" t="s">
        <v>6036</v>
      </c>
    </row>
    <row r="48" spans="1:2">
      <c r="A48" s="1" t="s">
        <v>89</v>
      </c>
      <c r="B48" s="1" t="s">
        <v>6037</v>
      </c>
    </row>
    <row r="49" spans="1:2">
      <c r="A49" s="1" t="s">
        <v>91</v>
      </c>
      <c r="B49" s="1" t="s">
        <v>6042</v>
      </c>
    </row>
    <row r="50" spans="1:2">
      <c r="A50" s="1" t="s">
        <v>93</v>
      </c>
      <c r="B50" s="1" t="s">
        <v>6043</v>
      </c>
    </row>
    <row r="51" spans="1:2">
      <c r="A51" s="1" t="s">
        <v>95</v>
      </c>
      <c r="B51" s="1" t="s">
        <v>6033</v>
      </c>
    </row>
    <row r="52" spans="1:2">
      <c r="A52" s="1" t="s">
        <v>97</v>
      </c>
      <c r="B52" s="1" t="s">
        <v>6034</v>
      </c>
    </row>
    <row r="53" spans="1:2">
      <c r="A53" s="1" t="s">
        <v>99</v>
      </c>
      <c r="B53" s="1" t="s">
        <v>6035</v>
      </c>
    </row>
    <row r="54" spans="1:2">
      <c r="A54" s="1" t="s">
        <v>101</v>
      </c>
      <c r="B54" s="1" t="s">
        <v>6039</v>
      </c>
    </row>
    <row r="55" spans="1:2">
      <c r="A55" s="1" t="s">
        <v>103</v>
      </c>
      <c r="B55" s="1" t="s">
        <v>6041</v>
      </c>
    </row>
    <row r="56" spans="1:2">
      <c r="A56" s="1" t="s">
        <v>105</v>
      </c>
      <c r="B56" s="1" t="s">
        <v>6036</v>
      </c>
    </row>
    <row r="57" spans="1:2">
      <c r="A57" s="1" t="s">
        <v>107</v>
      </c>
      <c r="B57" s="1" t="s">
        <v>6037</v>
      </c>
    </row>
    <row r="58" spans="1:2">
      <c r="A58" s="1" t="s">
        <v>109</v>
      </c>
      <c r="B58" s="1" t="s">
        <v>6042</v>
      </c>
    </row>
    <row r="59" spans="1:2">
      <c r="A59" s="1" t="s">
        <v>111</v>
      </c>
      <c r="B59" s="1" t="s">
        <v>6043</v>
      </c>
    </row>
    <row r="60" spans="1:2">
      <c r="A60" s="1" t="s">
        <v>113</v>
      </c>
      <c r="B60" s="1" t="s">
        <v>6033</v>
      </c>
    </row>
    <row r="61" spans="1:2">
      <c r="A61" s="1" t="s">
        <v>115</v>
      </c>
      <c r="B61" s="1" t="s">
        <v>6034</v>
      </c>
    </row>
    <row r="62" spans="1:2">
      <c r="A62" s="1" t="s">
        <v>117</v>
      </c>
      <c r="B62" s="1" t="s">
        <v>6035</v>
      </c>
    </row>
    <row r="63" spans="1:2">
      <c r="A63" s="1" t="s">
        <v>119</v>
      </c>
      <c r="B63" s="1" t="s">
        <v>6039</v>
      </c>
    </row>
    <row r="64" spans="1:2">
      <c r="A64" s="1" t="s">
        <v>121</v>
      </c>
      <c r="B64" s="1" t="s">
        <v>6041</v>
      </c>
    </row>
    <row r="65" spans="1:2">
      <c r="A65" s="1" t="s">
        <v>123</v>
      </c>
      <c r="B65" s="1" t="s">
        <v>6036</v>
      </c>
    </row>
    <row r="66" spans="1:2">
      <c r="A66" s="1" t="s">
        <v>125</v>
      </c>
      <c r="B66" s="1" t="s">
        <v>6037</v>
      </c>
    </row>
    <row r="67" spans="1:2">
      <c r="A67" s="1" t="s">
        <v>127</v>
      </c>
      <c r="B67" s="1" t="s">
        <v>6042</v>
      </c>
    </row>
    <row r="68" spans="1:2">
      <c r="A68" s="1" t="s">
        <v>129</v>
      </c>
      <c r="B68" s="1" t="s">
        <v>6043</v>
      </c>
    </row>
    <row r="69" spans="1:2">
      <c r="A69" s="1" t="s">
        <v>131</v>
      </c>
      <c r="B69" s="1" t="s">
        <v>6033</v>
      </c>
    </row>
    <row r="70" spans="1:2">
      <c r="A70" s="1" t="s">
        <v>133</v>
      </c>
      <c r="B70" s="1" t="s">
        <v>6034</v>
      </c>
    </row>
    <row r="71" spans="1:2">
      <c r="A71" s="1" t="s">
        <v>135</v>
      </c>
      <c r="B71" s="1" t="s">
        <v>6035</v>
      </c>
    </row>
    <row r="72" spans="1:2">
      <c r="A72" s="1" t="s">
        <v>137</v>
      </c>
      <c r="B72" s="1" t="s">
        <v>6039</v>
      </c>
    </row>
    <row r="73" spans="1:2">
      <c r="A73" s="1" t="s">
        <v>139</v>
      </c>
      <c r="B73" s="1" t="s">
        <v>6041</v>
      </c>
    </row>
    <row r="74" spans="1:2">
      <c r="A74" s="1" t="s">
        <v>141</v>
      </c>
      <c r="B74" s="1" t="s">
        <v>6036</v>
      </c>
    </row>
    <row r="75" spans="1:2">
      <c r="A75" s="1" t="s">
        <v>143</v>
      </c>
      <c r="B75" s="1" t="s">
        <v>6037</v>
      </c>
    </row>
    <row r="76" spans="1:2">
      <c r="A76" s="1" t="s">
        <v>145</v>
      </c>
      <c r="B76" s="1" t="s">
        <v>6042</v>
      </c>
    </row>
    <row r="77" spans="1:2">
      <c r="A77" s="1" t="s">
        <v>147</v>
      </c>
      <c r="B77" s="1" t="s">
        <v>6043</v>
      </c>
    </row>
    <row r="78" spans="1:2">
      <c r="A78" s="1" t="s">
        <v>149</v>
      </c>
      <c r="B78" s="1" t="s">
        <v>6033</v>
      </c>
    </row>
    <row r="79" spans="1:2">
      <c r="A79" s="1" t="s">
        <v>151</v>
      </c>
      <c r="B79" s="1" t="s">
        <v>6034</v>
      </c>
    </row>
    <row r="80" spans="1:2">
      <c r="A80" s="1" t="s">
        <v>153</v>
      </c>
      <c r="B80" s="1" t="s">
        <v>6035</v>
      </c>
    </row>
    <row r="81" spans="1:2">
      <c r="A81" s="1" t="s">
        <v>155</v>
      </c>
      <c r="B81" s="1" t="s">
        <v>6039</v>
      </c>
    </row>
    <row r="82" spans="1:2">
      <c r="A82" s="1" t="s">
        <v>157</v>
      </c>
      <c r="B82" s="1" t="s">
        <v>6041</v>
      </c>
    </row>
    <row r="83" spans="1:2">
      <c r="A83" s="1" t="s">
        <v>159</v>
      </c>
      <c r="B83" s="1" t="s">
        <v>6036</v>
      </c>
    </row>
    <row r="84" spans="1:2">
      <c r="A84" s="1" t="s">
        <v>161</v>
      </c>
      <c r="B84" s="1" t="s">
        <v>6037</v>
      </c>
    </row>
    <row r="85" spans="1:2">
      <c r="A85" s="1" t="s">
        <v>163</v>
      </c>
      <c r="B85" s="1" t="s">
        <v>6042</v>
      </c>
    </row>
    <row r="86" spans="1:2">
      <c r="A86" s="1" t="s">
        <v>165</v>
      </c>
      <c r="B86" s="1" t="s">
        <v>6043</v>
      </c>
    </row>
    <row r="87" spans="1:2">
      <c r="A87" s="1" t="s">
        <v>167</v>
      </c>
      <c r="B87" s="1" t="s">
        <v>6033</v>
      </c>
    </row>
    <row r="88" spans="1:2">
      <c r="A88" s="1" t="s">
        <v>169</v>
      </c>
      <c r="B88" s="1" t="s">
        <v>6034</v>
      </c>
    </row>
    <row r="89" spans="1:2">
      <c r="A89" s="1" t="s">
        <v>171</v>
      </c>
      <c r="B89" s="1" t="s">
        <v>6035</v>
      </c>
    </row>
    <row r="90" spans="1:2">
      <c r="A90" s="1" t="s">
        <v>173</v>
      </c>
      <c r="B90" s="1" t="s">
        <v>6039</v>
      </c>
    </row>
    <row r="91" spans="1:2">
      <c r="A91" s="1" t="s">
        <v>175</v>
      </c>
      <c r="B91" s="1" t="s">
        <v>6041</v>
      </c>
    </row>
    <row r="92" spans="1:2">
      <c r="A92" s="1" t="s">
        <v>177</v>
      </c>
      <c r="B92" s="1" t="s">
        <v>6036</v>
      </c>
    </row>
    <row r="93" spans="1:2">
      <c r="A93" s="1" t="s">
        <v>179</v>
      </c>
      <c r="B93" s="1" t="s">
        <v>6037</v>
      </c>
    </row>
    <row r="94" spans="1:2">
      <c r="A94" s="1" t="s">
        <v>181</v>
      </c>
      <c r="B94" s="1" t="s">
        <v>6042</v>
      </c>
    </row>
    <row r="95" spans="1:2">
      <c r="A95" s="1" t="s">
        <v>183</v>
      </c>
      <c r="B95" s="1" t="s">
        <v>6043</v>
      </c>
    </row>
    <row r="96" spans="1:2">
      <c r="A96" s="1" t="s">
        <v>185</v>
      </c>
      <c r="B96" s="1" t="s">
        <v>6033</v>
      </c>
    </row>
    <row r="97" spans="1:2">
      <c r="A97" s="1" t="s">
        <v>187</v>
      </c>
      <c r="B97" s="1" t="s">
        <v>6034</v>
      </c>
    </row>
    <row r="98" spans="1:2">
      <c r="A98" s="1" t="s">
        <v>189</v>
      </c>
      <c r="B98" s="1" t="s">
        <v>6035</v>
      </c>
    </row>
    <row r="99" spans="1:2">
      <c r="A99" s="1" t="s">
        <v>191</v>
      </c>
      <c r="B99" s="1" t="s">
        <v>6039</v>
      </c>
    </row>
    <row r="100" spans="1:2">
      <c r="A100" s="1" t="s">
        <v>193</v>
      </c>
      <c r="B100" s="1" t="s">
        <v>6041</v>
      </c>
    </row>
    <row r="101" spans="1:2">
      <c r="A101" s="1" t="s">
        <v>195</v>
      </c>
      <c r="B101" s="1" t="s">
        <v>6036</v>
      </c>
    </row>
    <row r="102" spans="1:2">
      <c r="A102" s="1" t="s">
        <v>197</v>
      </c>
      <c r="B102" s="1" t="s">
        <v>6037</v>
      </c>
    </row>
    <row r="103" spans="1:2">
      <c r="A103" s="1" t="s">
        <v>199</v>
      </c>
      <c r="B103" s="1" t="s">
        <v>6042</v>
      </c>
    </row>
    <row r="104" spans="1:2">
      <c r="A104" s="1" t="s">
        <v>201</v>
      </c>
      <c r="B104" s="1" t="s">
        <v>6043</v>
      </c>
    </row>
    <row r="105" spans="1:2">
      <c r="A105" s="1" t="s">
        <v>203</v>
      </c>
      <c r="B105" s="1" t="s">
        <v>6033</v>
      </c>
    </row>
    <row r="106" spans="1:2">
      <c r="A106" s="1" t="s">
        <v>205</v>
      </c>
      <c r="B106" s="1" t="s">
        <v>6034</v>
      </c>
    </row>
    <row r="107" spans="1:2">
      <c r="A107" s="1" t="s">
        <v>207</v>
      </c>
      <c r="B107" s="1" t="s">
        <v>6035</v>
      </c>
    </row>
    <row r="108" spans="1:2">
      <c r="A108" s="1" t="s">
        <v>209</v>
      </c>
      <c r="B108" s="1" t="s">
        <v>6039</v>
      </c>
    </row>
    <row r="109" spans="1:2">
      <c r="A109" s="1" t="s">
        <v>211</v>
      </c>
      <c r="B109" s="1" t="s">
        <v>6041</v>
      </c>
    </row>
    <row r="110" spans="1:2">
      <c r="A110" s="1" t="s">
        <v>213</v>
      </c>
      <c r="B110" s="1" t="s">
        <v>6036</v>
      </c>
    </row>
    <row r="111" spans="1:2">
      <c r="A111" s="1" t="s">
        <v>215</v>
      </c>
      <c r="B111" s="1" t="s">
        <v>6037</v>
      </c>
    </row>
    <row r="112" spans="1:2">
      <c r="A112" s="1" t="s">
        <v>217</v>
      </c>
      <c r="B112" s="1" t="s">
        <v>6042</v>
      </c>
    </row>
    <row r="113" spans="1:2">
      <c r="A113" s="1" t="s">
        <v>219</v>
      </c>
      <c r="B113" s="1" t="s">
        <v>6043</v>
      </c>
    </row>
    <row r="114" spans="1:2">
      <c r="A114" s="1" t="s">
        <v>221</v>
      </c>
      <c r="B114" s="1" t="s">
        <v>6033</v>
      </c>
    </row>
    <row r="115" spans="1:2">
      <c r="A115" s="1" t="s">
        <v>223</v>
      </c>
      <c r="B115" s="1" t="s">
        <v>6034</v>
      </c>
    </row>
    <row r="116" spans="1:2">
      <c r="A116" s="1" t="s">
        <v>225</v>
      </c>
      <c r="B116" s="1" t="s">
        <v>6035</v>
      </c>
    </row>
    <row r="117" spans="1:2">
      <c r="A117" s="1" t="s">
        <v>227</v>
      </c>
      <c r="B117" s="1" t="s">
        <v>6039</v>
      </c>
    </row>
    <row r="118" spans="1:2">
      <c r="A118" s="1" t="s">
        <v>229</v>
      </c>
      <c r="B118" s="1" t="s">
        <v>6041</v>
      </c>
    </row>
    <row r="119" spans="1:2">
      <c r="A119" s="1" t="s">
        <v>231</v>
      </c>
      <c r="B119" s="1" t="s">
        <v>6036</v>
      </c>
    </row>
    <row r="120" spans="1:2">
      <c r="A120" s="1" t="s">
        <v>233</v>
      </c>
      <c r="B120" s="1" t="s">
        <v>6037</v>
      </c>
    </row>
    <row r="121" spans="1:2">
      <c r="A121" s="1" t="s">
        <v>235</v>
      </c>
      <c r="B121" s="1" t="s">
        <v>6042</v>
      </c>
    </row>
    <row r="122" spans="1:2">
      <c r="A122" s="1" t="s">
        <v>237</v>
      </c>
      <c r="B122" s="1" t="s">
        <v>6043</v>
      </c>
    </row>
    <row r="123" spans="1:2">
      <c r="A123" s="1" t="s">
        <v>239</v>
      </c>
      <c r="B123" s="1" t="s">
        <v>6033</v>
      </c>
    </row>
    <row r="124" spans="1:2">
      <c r="A124" s="1" t="s">
        <v>241</v>
      </c>
      <c r="B124" s="1" t="s">
        <v>6034</v>
      </c>
    </row>
    <row r="125" spans="1:2">
      <c r="A125" s="1" t="s">
        <v>243</v>
      </c>
      <c r="B125" s="1" t="s">
        <v>6035</v>
      </c>
    </row>
    <row r="126" spans="1:2">
      <c r="A126" s="1" t="s">
        <v>245</v>
      </c>
      <c r="B126" s="1" t="s">
        <v>6039</v>
      </c>
    </row>
    <row r="127" spans="1:2">
      <c r="A127" s="1" t="s">
        <v>247</v>
      </c>
      <c r="B127" s="1" t="s">
        <v>6041</v>
      </c>
    </row>
    <row r="128" spans="1:2">
      <c r="A128" s="1" t="s">
        <v>249</v>
      </c>
      <c r="B128" s="1" t="s">
        <v>6036</v>
      </c>
    </row>
    <row r="129" spans="1:2">
      <c r="A129" s="1" t="s">
        <v>251</v>
      </c>
      <c r="B129" s="1" t="s">
        <v>6037</v>
      </c>
    </row>
    <row r="130" spans="1:2">
      <c r="A130" s="1" t="s">
        <v>253</v>
      </c>
      <c r="B130" s="1" t="s">
        <v>6042</v>
      </c>
    </row>
    <row r="131" spans="1:2">
      <c r="A131" s="1" t="s">
        <v>255</v>
      </c>
      <c r="B131" s="1" t="s">
        <v>6043</v>
      </c>
    </row>
    <row r="132" spans="1:2">
      <c r="A132" s="1" t="s">
        <v>257</v>
      </c>
      <c r="B132" s="1" t="s">
        <v>6033</v>
      </c>
    </row>
    <row r="133" spans="1:2">
      <c r="A133" s="1" t="s">
        <v>259</v>
      </c>
      <c r="B133" s="1" t="s">
        <v>6034</v>
      </c>
    </row>
    <row r="134" spans="1:2">
      <c r="A134" s="1" t="s">
        <v>261</v>
      </c>
      <c r="B134" s="1" t="s">
        <v>6035</v>
      </c>
    </row>
    <row r="135" spans="1:2">
      <c r="A135" s="1" t="s">
        <v>263</v>
      </c>
      <c r="B135" s="1" t="s">
        <v>6039</v>
      </c>
    </row>
    <row r="136" spans="1:2">
      <c r="A136" s="1" t="s">
        <v>265</v>
      </c>
      <c r="B136" s="1" t="s">
        <v>6041</v>
      </c>
    </row>
    <row r="137" spans="1:2">
      <c r="A137" s="1" t="s">
        <v>267</v>
      </c>
      <c r="B137" s="1" t="s">
        <v>6036</v>
      </c>
    </row>
    <row r="138" spans="1:2">
      <c r="A138" s="1" t="s">
        <v>269</v>
      </c>
      <c r="B138" s="1" t="s">
        <v>6037</v>
      </c>
    </row>
    <row r="139" spans="1:2">
      <c r="A139" s="1" t="s">
        <v>271</v>
      </c>
      <c r="B139" s="1" t="s">
        <v>6042</v>
      </c>
    </row>
    <row r="140" spans="1:2">
      <c r="A140" s="1" t="s">
        <v>273</v>
      </c>
      <c r="B140" s="1" t="s">
        <v>6043</v>
      </c>
    </row>
    <row r="141" spans="1:2">
      <c r="A141" s="1" t="s">
        <v>275</v>
      </c>
      <c r="B141" s="1" t="s">
        <v>6033</v>
      </c>
    </row>
    <row r="142" spans="1:2">
      <c r="A142" s="1" t="s">
        <v>277</v>
      </c>
      <c r="B142" s="1" t="s">
        <v>6034</v>
      </c>
    </row>
    <row r="143" spans="1:2">
      <c r="A143" s="1" t="s">
        <v>279</v>
      </c>
      <c r="B143" s="1" t="s">
        <v>6035</v>
      </c>
    </row>
    <row r="144" spans="1:2">
      <c r="A144" s="1" t="s">
        <v>281</v>
      </c>
      <c r="B144" s="1" t="s">
        <v>6039</v>
      </c>
    </row>
    <row r="145" spans="1:2">
      <c r="A145" s="1" t="s">
        <v>283</v>
      </c>
      <c r="B145" s="1" t="s">
        <v>6041</v>
      </c>
    </row>
    <row r="146" spans="1:2">
      <c r="A146" s="1" t="s">
        <v>285</v>
      </c>
      <c r="B146" s="1" t="s">
        <v>6036</v>
      </c>
    </row>
    <row r="147" spans="1:2">
      <c r="A147" s="1" t="s">
        <v>287</v>
      </c>
      <c r="B147" s="1" t="s">
        <v>6037</v>
      </c>
    </row>
    <row r="148" spans="1:2">
      <c r="A148" s="1" t="s">
        <v>289</v>
      </c>
      <c r="B148" s="1" t="s">
        <v>6042</v>
      </c>
    </row>
    <row r="149" spans="1:2">
      <c r="A149" s="1" t="s">
        <v>291</v>
      </c>
      <c r="B149" s="1" t="s">
        <v>6043</v>
      </c>
    </row>
    <row r="150" spans="1:2">
      <c r="A150" s="1" t="s">
        <v>293</v>
      </c>
      <c r="B150" s="1" t="s">
        <v>6033</v>
      </c>
    </row>
    <row r="151" spans="1:2">
      <c r="A151" s="1" t="s">
        <v>295</v>
      </c>
      <c r="B151" s="1" t="s">
        <v>6034</v>
      </c>
    </row>
    <row r="152" spans="1:2">
      <c r="A152" s="1" t="s">
        <v>297</v>
      </c>
      <c r="B152" s="1" t="s">
        <v>6035</v>
      </c>
    </row>
    <row r="153" spans="1:2">
      <c r="A153" s="1" t="s">
        <v>299</v>
      </c>
      <c r="B153" s="1" t="s">
        <v>6039</v>
      </c>
    </row>
    <row r="154" spans="1:2">
      <c r="A154" s="1" t="s">
        <v>301</v>
      </c>
      <c r="B154" s="1" t="s">
        <v>6041</v>
      </c>
    </row>
    <row r="155" spans="1:2">
      <c r="A155" s="1" t="s">
        <v>303</v>
      </c>
      <c r="B155" s="1" t="s">
        <v>6036</v>
      </c>
    </row>
    <row r="156" spans="1:2">
      <c r="A156" s="1" t="s">
        <v>305</v>
      </c>
      <c r="B156" s="1" t="s">
        <v>6037</v>
      </c>
    </row>
    <row r="157" spans="1:2">
      <c r="A157" s="1" t="s">
        <v>307</v>
      </c>
      <c r="B157" s="1" t="s">
        <v>6042</v>
      </c>
    </row>
    <row r="158" spans="1:2">
      <c r="A158" s="1" t="s">
        <v>309</v>
      </c>
      <c r="B158" s="1" t="s">
        <v>6043</v>
      </c>
    </row>
    <row r="159" spans="1:2">
      <c r="A159" s="1" t="s">
        <v>311</v>
      </c>
      <c r="B159" s="1" t="s">
        <v>6033</v>
      </c>
    </row>
    <row r="160" spans="1:2">
      <c r="A160" s="1" t="s">
        <v>313</v>
      </c>
      <c r="B160" s="1" t="s">
        <v>6034</v>
      </c>
    </row>
    <row r="161" spans="1:2">
      <c r="A161" s="1" t="s">
        <v>315</v>
      </c>
      <c r="B161" s="1" t="s">
        <v>6035</v>
      </c>
    </row>
    <row r="162" spans="1:2">
      <c r="A162" s="1" t="s">
        <v>317</v>
      </c>
      <c r="B162" s="1" t="s">
        <v>6039</v>
      </c>
    </row>
    <row r="163" spans="1:2">
      <c r="A163" s="1" t="s">
        <v>319</v>
      </c>
      <c r="B163" s="1" t="s">
        <v>6041</v>
      </c>
    </row>
    <row r="164" spans="1:2">
      <c r="A164" s="1" t="s">
        <v>321</v>
      </c>
      <c r="B164" s="1" t="s">
        <v>6036</v>
      </c>
    </row>
    <row r="165" spans="1:2">
      <c r="A165" s="1" t="s">
        <v>323</v>
      </c>
      <c r="B165" s="1" t="s">
        <v>6037</v>
      </c>
    </row>
    <row r="166" spans="1:2">
      <c r="A166" s="1" t="s">
        <v>325</v>
      </c>
      <c r="B166" s="1" t="s">
        <v>6042</v>
      </c>
    </row>
    <row r="167" spans="1:2">
      <c r="A167" s="1" t="s">
        <v>327</v>
      </c>
      <c r="B167" s="1" t="s">
        <v>6043</v>
      </c>
    </row>
    <row r="168" spans="1:2">
      <c r="A168" s="1" t="s">
        <v>329</v>
      </c>
      <c r="B168" s="1" t="s">
        <v>6033</v>
      </c>
    </row>
    <row r="169" spans="1:2">
      <c r="A169" s="1" t="s">
        <v>331</v>
      </c>
      <c r="B169" s="1" t="s">
        <v>6034</v>
      </c>
    </row>
    <row r="170" spans="1:2">
      <c r="A170" s="1" t="s">
        <v>333</v>
      </c>
      <c r="B170" s="1" t="s">
        <v>6035</v>
      </c>
    </row>
    <row r="171" spans="1:2">
      <c r="A171" s="1" t="s">
        <v>335</v>
      </c>
      <c r="B171" s="1" t="s">
        <v>6039</v>
      </c>
    </row>
    <row r="172" spans="1:2">
      <c r="A172" s="1" t="s">
        <v>337</v>
      </c>
      <c r="B172" s="1" t="s">
        <v>6041</v>
      </c>
    </row>
    <row r="173" spans="1:2">
      <c r="A173" s="1" t="s">
        <v>339</v>
      </c>
      <c r="B173" s="1" t="s">
        <v>6036</v>
      </c>
    </row>
    <row r="174" spans="1:2">
      <c r="A174" s="1" t="s">
        <v>341</v>
      </c>
      <c r="B174" s="1" t="s">
        <v>6037</v>
      </c>
    </row>
    <row r="175" spans="1:2">
      <c r="A175" s="1" t="s">
        <v>343</v>
      </c>
      <c r="B175" s="1" t="s">
        <v>6042</v>
      </c>
    </row>
    <row r="176" spans="1:2">
      <c r="A176" s="1" t="s">
        <v>345</v>
      </c>
      <c r="B176" s="1" t="s">
        <v>6043</v>
      </c>
    </row>
    <row r="177" spans="1:2">
      <c r="A177" s="1" t="s">
        <v>347</v>
      </c>
      <c r="B177" s="1" t="s">
        <v>6033</v>
      </c>
    </row>
    <row r="178" spans="1:2">
      <c r="A178" s="1" t="s">
        <v>349</v>
      </c>
      <c r="B178" s="1" t="s">
        <v>6034</v>
      </c>
    </row>
    <row r="179" spans="1:2">
      <c r="A179" s="1" t="s">
        <v>351</v>
      </c>
      <c r="B179" s="1" t="s">
        <v>6035</v>
      </c>
    </row>
    <row r="180" spans="1:2">
      <c r="A180" s="1" t="s">
        <v>353</v>
      </c>
      <c r="B180" s="1" t="s">
        <v>6039</v>
      </c>
    </row>
    <row r="181" spans="1:2">
      <c r="A181" s="1" t="s">
        <v>355</v>
      </c>
      <c r="B181" s="1" t="s">
        <v>6041</v>
      </c>
    </row>
    <row r="182" spans="1:2">
      <c r="A182" s="1" t="s">
        <v>357</v>
      </c>
      <c r="B182" s="1" t="s">
        <v>6036</v>
      </c>
    </row>
    <row r="183" spans="1:2">
      <c r="A183" s="1" t="s">
        <v>359</v>
      </c>
      <c r="B183" s="1" t="s">
        <v>6037</v>
      </c>
    </row>
    <row r="184" spans="1:2">
      <c r="A184" s="1" t="s">
        <v>361</v>
      </c>
      <c r="B184" s="1" t="s">
        <v>6042</v>
      </c>
    </row>
    <row r="185" spans="1:2">
      <c r="A185" s="1" t="s">
        <v>363</v>
      </c>
      <c r="B185" s="1" t="s">
        <v>6043</v>
      </c>
    </row>
    <row r="186" spans="1:2">
      <c r="A186" s="1" t="s">
        <v>365</v>
      </c>
      <c r="B186" s="1" t="s">
        <v>6033</v>
      </c>
    </row>
    <row r="187" spans="1:2">
      <c r="A187" s="1" t="s">
        <v>367</v>
      </c>
      <c r="B187" s="1" t="s">
        <v>6034</v>
      </c>
    </row>
    <row r="188" spans="1:2">
      <c r="A188" s="1" t="s">
        <v>369</v>
      </c>
      <c r="B188" s="1" t="s">
        <v>6035</v>
      </c>
    </row>
    <row r="189" spans="1:2">
      <c r="A189" s="1" t="s">
        <v>371</v>
      </c>
      <c r="B189" s="1" t="s">
        <v>6039</v>
      </c>
    </row>
    <row r="190" spans="1:2">
      <c r="A190" s="1" t="s">
        <v>373</v>
      </c>
      <c r="B190" s="1" t="s">
        <v>6041</v>
      </c>
    </row>
    <row r="191" spans="1:2">
      <c r="A191" s="1" t="s">
        <v>375</v>
      </c>
      <c r="B191" s="1" t="s">
        <v>6036</v>
      </c>
    </row>
    <row r="192" spans="1:2">
      <c r="A192" s="1" t="s">
        <v>377</v>
      </c>
      <c r="B192" s="1" t="s">
        <v>6037</v>
      </c>
    </row>
    <row r="193" spans="1:2">
      <c r="A193" s="1" t="s">
        <v>379</v>
      </c>
      <c r="B193" s="1" t="s">
        <v>6042</v>
      </c>
    </row>
    <row r="194" spans="1:2">
      <c r="A194" s="1" t="s">
        <v>381</v>
      </c>
      <c r="B194" s="1" t="s">
        <v>6043</v>
      </c>
    </row>
    <row r="195" spans="1:2">
      <c r="A195" s="1" t="s">
        <v>383</v>
      </c>
      <c r="B195" s="1" t="s">
        <v>6033</v>
      </c>
    </row>
    <row r="196" spans="1:2">
      <c r="A196" s="1" t="s">
        <v>385</v>
      </c>
      <c r="B196" s="1" t="s">
        <v>6034</v>
      </c>
    </row>
    <row r="197" spans="1:2">
      <c r="A197" s="1" t="s">
        <v>387</v>
      </c>
      <c r="B197" s="1" t="s">
        <v>6035</v>
      </c>
    </row>
    <row r="198" spans="1:2">
      <c r="A198" s="1" t="s">
        <v>389</v>
      </c>
      <c r="B198" s="1" t="s">
        <v>6039</v>
      </c>
    </row>
    <row r="199" spans="1:2">
      <c r="A199" s="1" t="s">
        <v>391</v>
      </c>
      <c r="B199" s="1" t="s">
        <v>6041</v>
      </c>
    </row>
    <row r="200" spans="1:2">
      <c r="A200" s="1" t="s">
        <v>393</v>
      </c>
      <c r="B200" s="1" t="s">
        <v>6036</v>
      </c>
    </row>
    <row r="201" spans="1:2">
      <c r="A201" s="1" t="s">
        <v>395</v>
      </c>
      <c r="B201" s="1" t="s">
        <v>6037</v>
      </c>
    </row>
    <row r="202" spans="1:2">
      <c r="A202" s="1" t="s">
        <v>397</v>
      </c>
      <c r="B202" s="1" t="s">
        <v>6042</v>
      </c>
    </row>
    <row r="203" spans="1:2">
      <c r="A203" s="1" t="s">
        <v>399</v>
      </c>
      <c r="B203" s="1" t="s">
        <v>6043</v>
      </c>
    </row>
    <row r="204" spans="1:2">
      <c r="A204" s="1" t="s">
        <v>401</v>
      </c>
      <c r="B204" s="1" t="s">
        <v>6033</v>
      </c>
    </row>
    <row r="205" spans="1:2">
      <c r="A205" s="1" t="s">
        <v>403</v>
      </c>
      <c r="B205" s="1" t="s">
        <v>6034</v>
      </c>
    </row>
    <row r="206" spans="1:2">
      <c r="A206" s="1" t="s">
        <v>405</v>
      </c>
      <c r="B206" s="1" t="s">
        <v>6035</v>
      </c>
    </row>
    <row r="207" spans="1:2">
      <c r="A207" s="1" t="s">
        <v>407</v>
      </c>
      <c r="B207" s="1" t="s">
        <v>6039</v>
      </c>
    </row>
    <row r="208" spans="1:2">
      <c r="A208" s="1" t="s">
        <v>409</v>
      </c>
      <c r="B208" s="1" t="s">
        <v>6041</v>
      </c>
    </row>
    <row r="209" spans="1:2">
      <c r="A209" s="1" t="s">
        <v>411</v>
      </c>
      <c r="B209" s="1" t="s">
        <v>6036</v>
      </c>
    </row>
    <row r="210" spans="1:2">
      <c r="A210" s="1" t="s">
        <v>413</v>
      </c>
      <c r="B210" s="1" t="s">
        <v>6037</v>
      </c>
    </row>
    <row r="211" spans="1:2">
      <c r="A211" s="1" t="s">
        <v>415</v>
      </c>
      <c r="B211" s="1" t="s">
        <v>6042</v>
      </c>
    </row>
    <row r="212" spans="1:2">
      <c r="A212" s="1" t="s">
        <v>417</v>
      </c>
      <c r="B212" s="1" t="s">
        <v>6043</v>
      </c>
    </row>
    <row r="213" spans="1:2">
      <c r="A213" s="1" t="s">
        <v>419</v>
      </c>
      <c r="B213" s="1" t="s">
        <v>6033</v>
      </c>
    </row>
    <row r="214" spans="1:2">
      <c r="A214" s="1" t="s">
        <v>421</v>
      </c>
      <c r="B214" s="1" t="s">
        <v>6034</v>
      </c>
    </row>
    <row r="215" spans="1:2">
      <c r="A215" s="1" t="s">
        <v>423</v>
      </c>
      <c r="B215" s="1" t="s">
        <v>6035</v>
      </c>
    </row>
    <row r="216" spans="1:2">
      <c r="A216" s="1" t="s">
        <v>425</v>
      </c>
      <c r="B216" s="1" t="s">
        <v>6039</v>
      </c>
    </row>
    <row r="217" spans="1:2">
      <c r="A217" s="1" t="s">
        <v>427</v>
      </c>
      <c r="B217" s="1" t="s">
        <v>6041</v>
      </c>
    </row>
    <row r="218" spans="1:2">
      <c r="A218" s="1" t="s">
        <v>429</v>
      </c>
      <c r="B218" s="1" t="s">
        <v>6036</v>
      </c>
    </row>
    <row r="219" spans="1:2">
      <c r="A219" s="1" t="s">
        <v>431</v>
      </c>
      <c r="B219" s="1" t="s">
        <v>6037</v>
      </c>
    </row>
    <row r="220" spans="1:2">
      <c r="A220" s="1" t="s">
        <v>433</v>
      </c>
      <c r="B220" s="1" t="s">
        <v>6042</v>
      </c>
    </row>
    <row r="221" spans="1:2">
      <c r="A221" s="1" t="s">
        <v>435</v>
      </c>
      <c r="B221" s="1" t="s">
        <v>6043</v>
      </c>
    </row>
    <row r="222" spans="1:2">
      <c r="A222" s="1" t="s">
        <v>437</v>
      </c>
      <c r="B222" s="1" t="s">
        <v>6033</v>
      </c>
    </row>
    <row r="223" spans="1:2">
      <c r="A223" s="1" t="s">
        <v>439</v>
      </c>
      <c r="B223" s="1" t="s">
        <v>6034</v>
      </c>
    </row>
    <row r="224" spans="1:2">
      <c r="A224" s="1" t="s">
        <v>441</v>
      </c>
      <c r="B224" s="1" t="s">
        <v>6035</v>
      </c>
    </row>
    <row r="225" spans="1:2">
      <c r="A225" s="1" t="s">
        <v>443</v>
      </c>
      <c r="B225" s="1" t="s">
        <v>6039</v>
      </c>
    </row>
    <row r="226" spans="1:2">
      <c r="A226" s="1" t="s">
        <v>445</v>
      </c>
      <c r="B226" s="1" t="s">
        <v>6041</v>
      </c>
    </row>
    <row r="227" spans="1:2">
      <c r="A227" s="1" t="s">
        <v>447</v>
      </c>
      <c r="B227" s="1" t="s">
        <v>6036</v>
      </c>
    </row>
    <row r="228" spans="1:2">
      <c r="A228" s="1" t="s">
        <v>449</v>
      </c>
      <c r="B228" s="1" t="s">
        <v>6037</v>
      </c>
    </row>
    <row r="229" spans="1:2">
      <c r="A229" s="1" t="s">
        <v>451</v>
      </c>
      <c r="B229" s="1" t="s">
        <v>6042</v>
      </c>
    </row>
    <row r="230" spans="1:2">
      <c r="A230" s="1" t="s">
        <v>453</v>
      </c>
      <c r="B230" s="1" t="s">
        <v>6043</v>
      </c>
    </row>
    <row r="231" spans="1:2">
      <c r="A231" s="1" t="s">
        <v>455</v>
      </c>
      <c r="B231" s="1" t="s">
        <v>6033</v>
      </c>
    </row>
    <row r="232" spans="1:2">
      <c r="A232" s="1" t="s">
        <v>457</v>
      </c>
      <c r="B232" s="1" t="s">
        <v>6034</v>
      </c>
    </row>
    <row r="233" spans="1:2">
      <c r="A233" s="1" t="s">
        <v>459</v>
      </c>
      <c r="B233" s="1" t="s">
        <v>6035</v>
      </c>
    </row>
    <row r="234" spans="1:2">
      <c r="A234" s="1" t="s">
        <v>461</v>
      </c>
      <c r="B234" s="1" t="s">
        <v>6039</v>
      </c>
    </row>
    <row r="235" spans="1:2">
      <c r="A235" s="1" t="s">
        <v>463</v>
      </c>
      <c r="B235" s="1" t="s">
        <v>6041</v>
      </c>
    </row>
    <row r="236" spans="1:2">
      <c r="A236" s="1" t="s">
        <v>465</v>
      </c>
      <c r="B236" s="1" t="s">
        <v>6036</v>
      </c>
    </row>
    <row r="237" spans="1:2">
      <c r="A237" s="1" t="s">
        <v>467</v>
      </c>
      <c r="B237" s="1" t="s">
        <v>6037</v>
      </c>
    </row>
    <row r="238" spans="1:2">
      <c r="A238" s="1" t="s">
        <v>469</v>
      </c>
      <c r="B238" s="1" t="s">
        <v>6042</v>
      </c>
    </row>
    <row r="239" spans="1:2">
      <c r="A239" s="1" t="s">
        <v>471</v>
      </c>
      <c r="B239" s="1" t="s">
        <v>6043</v>
      </c>
    </row>
    <row r="240" spans="1:2">
      <c r="A240" s="1" t="s">
        <v>473</v>
      </c>
      <c r="B240" s="1" t="s">
        <v>6033</v>
      </c>
    </row>
    <row r="241" spans="1:2">
      <c r="A241" s="1" t="s">
        <v>475</v>
      </c>
      <c r="B241" s="1" t="s">
        <v>6034</v>
      </c>
    </row>
    <row r="242" spans="1:2">
      <c r="A242" s="1" t="s">
        <v>477</v>
      </c>
      <c r="B242" s="1" t="s">
        <v>6035</v>
      </c>
    </row>
    <row r="243" spans="1:2">
      <c r="A243" s="1" t="s">
        <v>479</v>
      </c>
      <c r="B243" s="1" t="s">
        <v>6039</v>
      </c>
    </row>
    <row r="244" spans="1:2">
      <c r="A244" s="1" t="s">
        <v>481</v>
      </c>
      <c r="B244" s="1" t="s">
        <v>6041</v>
      </c>
    </row>
    <row r="245" spans="1:2">
      <c r="A245" s="1" t="s">
        <v>483</v>
      </c>
      <c r="B245" s="1" t="s">
        <v>6036</v>
      </c>
    </row>
    <row r="246" spans="1:2">
      <c r="A246" s="1" t="s">
        <v>485</v>
      </c>
      <c r="B246" s="1" t="s">
        <v>6037</v>
      </c>
    </row>
    <row r="247" spans="1:2">
      <c r="A247" s="1" t="s">
        <v>487</v>
      </c>
      <c r="B247" s="1" t="s">
        <v>6042</v>
      </c>
    </row>
    <row r="248" spans="1:2">
      <c r="A248" s="1" t="s">
        <v>489</v>
      </c>
      <c r="B248" s="1" t="s">
        <v>6043</v>
      </c>
    </row>
    <row r="249" spans="1:2">
      <c r="A249" s="1" t="s">
        <v>491</v>
      </c>
      <c r="B249" s="1" t="s">
        <v>6033</v>
      </c>
    </row>
    <row r="250" spans="1:2">
      <c r="A250" s="1" t="s">
        <v>493</v>
      </c>
      <c r="B250" s="1" t="s">
        <v>6034</v>
      </c>
    </row>
    <row r="251" spans="1:2">
      <c r="A251" s="1" t="s">
        <v>495</v>
      </c>
      <c r="B251" s="1" t="s">
        <v>6035</v>
      </c>
    </row>
    <row r="252" spans="1:2">
      <c r="A252" s="1" t="s">
        <v>497</v>
      </c>
      <c r="B252" s="1" t="s">
        <v>6039</v>
      </c>
    </row>
    <row r="253" spans="1:2">
      <c r="A253" s="1" t="s">
        <v>499</v>
      </c>
      <c r="B253" s="1" t="s">
        <v>6041</v>
      </c>
    </row>
    <row r="254" spans="1:2">
      <c r="A254" s="1" t="s">
        <v>501</v>
      </c>
      <c r="B254" s="1" t="s">
        <v>6036</v>
      </c>
    </row>
    <row r="255" spans="1:2">
      <c r="A255" s="1" t="s">
        <v>503</v>
      </c>
      <c r="B255" s="1" t="s">
        <v>6037</v>
      </c>
    </row>
    <row r="256" spans="1:2">
      <c r="A256" s="1" t="s">
        <v>505</v>
      </c>
      <c r="B256" s="1" t="s">
        <v>6042</v>
      </c>
    </row>
    <row r="257" spans="1:2">
      <c r="A257" s="1" t="s">
        <v>507</v>
      </c>
      <c r="B257" s="1" t="s">
        <v>6043</v>
      </c>
    </row>
    <row r="258" spans="1:2">
      <c r="A258" s="1" t="s">
        <v>509</v>
      </c>
      <c r="B258" s="1" t="s">
        <v>6033</v>
      </c>
    </row>
    <row r="259" spans="1:2">
      <c r="A259" s="1" t="s">
        <v>511</v>
      </c>
      <c r="B259" s="1" t="s">
        <v>6034</v>
      </c>
    </row>
    <row r="260" spans="1:2">
      <c r="A260" s="1" t="s">
        <v>513</v>
      </c>
      <c r="B260" s="1" t="s">
        <v>6035</v>
      </c>
    </row>
    <row r="261" spans="1:2">
      <c r="A261" s="1" t="s">
        <v>515</v>
      </c>
      <c r="B261" s="1" t="s">
        <v>6039</v>
      </c>
    </row>
    <row r="262" spans="1:2">
      <c r="A262" s="1" t="s">
        <v>517</v>
      </c>
      <c r="B262" s="1" t="s">
        <v>6041</v>
      </c>
    </row>
    <row r="263" spans="1:2">
      <c r="A263" s="1" t="s">
        <v>519</v>
      </c>
      <c r="B263" s="1" t="s">
        <v>6036</v>
      </c>
    </row>
    <row r="264" spans="1:2">
      <c r="A264" s="1" t="s">
        <v>521</v>
      </c>
      <c r="B264" s="1" t="s">
        <v>6037</v>
      </c>
    </row>
    <row r="265" spans="1:2">
      <c r="A265" s="1" t="s">
        <v>523</v>
      </c>
      <c r="B265" s="1" t="s">
        <v>6042</v>
      </c>
    </row>
    <row r="266" spans="1:2">
      <c r="A266" s="1" t="s">
        <v>525</v>
      </c>
      <c r="B266" s="1" t="s">
        <v>6043</v>
      </c>
    </row>
    <row r="267" spans="1:2">
      <c r="A267" s="1" t="s">
        <v>527</v>
      </c>
      <c r="B267" s="1" t="s">
        <v>6033</v>
      </c>
    </row>
    <row r="268" spans="1:2">
      <c r="A268" s="1" t="s">
        <v>529</v>
      </c>
      <c r="B268" s="1" t="s">
        <v>6034</v>
      </c>
    </row>
    <row r="269" spans="1:2">
      <c r="A269" s="1" t="s">
        <v>531</v>
      </c>
      <c r="B269" s="1" t="s">
        <v>6035</v>
      </c>
    </row>
    <row r="270" spans="1:2">
      <c r="A270" s="1" t="s">
        <v>533</v>
      </c>
      <c r="B270" s="1" t="s">
        <v>6039</v>
      </c>
    </row>
    <row r="271" spans="1:2">
      <c r="A271" s="1" t="s">
        <v>535</v>
      </c>
      <c r="B271" s="1" t="s">
        <v>6041</v>
      </c>
    </row>
    <row r="272" spans="1:2">
      <c r="A272" s="1" t="s">
        <v>537</v>
      </c>
      <c r="B272" s="1" t="s">
        <v>6036</v>
      </c>
    </row>
    <row r="273" spans="1:2">
      <c r="A273" s="1" t="s">
        <v>539</v>
      </c>
      <c r="B273" s="1" t="s">
        <v>6037</v>
      </c>
    </row>
    <row r="274" spans="1:2">
      <c r="A274" s="1" t="s">
        <v>541</v>
      </c>
      <c r="B274" s="1" t="s">
        <v>6042</v>
      </c>
    </row>
    <row r="275" spans="1:2">
      <c r="A275" s="1" t="s">
        <v>543</v>
      </c>
      <c r="B275" s="1" t="s">
        <v>6043</v>
      </c>
    </row>
    <row r="276" spans="1:2">
      <c r="A276" s="1" t="s">
        <v>545</v>
      </c>
      <c r="B276" s="1" t="s">
        <v>6033</v>
      </c>
    </row>
    <row r="277" spans="1:2">
      <c r="A277" s="1" t="s">
        <v>547</v>
      </c>
      <c r="B277" s="1" t="s">
        <v>6034</v>
      </c>
    </row>
    <row r="278" spans="1:2">
      <c r="A278" s="1" t="s">
        <v>549</v>
      </c>
      <c r="B278" s="1" t="s">
        <v>6035</v>
      </c>
    </row>
    <row r="279" spans="1:2">
      <c r="A279" s="1" t="s">
        <v>551</v>
      </c>
      <c r="B279" s="1" t="s">
        <v>6039</v>
      </c>
    </row>
    <row r="280" spans="1:2">
      <c r="A280" s="1" t="s">
        <v>553</v>
      </c>
      <c r="B280" s="1" t="s">
        <v>6041</v>
      </c>
    </row>
    <row r="281" spans="1:2">
      <c r="A281" s="1" t="s">
        <v>555</v>
      </c>
      <c r="B281" s="1" t="s">
        <v>6036</v>
      </c>
    </row>
    <row r="282" spans="1:2">
      <c r="A282" s="1" t="s">
        <v>557</v>
      </c>
      <c r="B282" s="1" t="s">
        <v>6037</v>
      </c>
    </row>
    <row r="283" spans="1:2">
      <c r="A283" s="1" t="s">
        <v>559</v>
      </c>
      <c r="B283" s="1" t="s">
        <v>6042</v>
      </c>
    </row>
    <row r="284" spans="1:2">
      <c r="A284" s="1" t="s">
        <v>561</v>
      </c>
      <c r="B284" s="1" t="s">
        <v>6043</v>
      </c>
    </row>
    <row r="285" spans="1:2">
      <c r="A285" s="1" t="s">
        <v>563</v>
      </c>
      <c r="B285" s="1" t="s">
        <v>6033</v>
      </c>
    </row>
    <row r="286" spans="1:2">
      <c r="A286" s="1" t="s">
        <v>565</v>
      </c>
      <c r="B286" s="1" t="s">
        <v>6034</v>
      </c>
    </row>
    <row r="287" spans="1:2">
      <c r="A287" s="1" t="s">
        <v>567</v>
      </c>
      <c r="B287" s="1" t="s">
        <v>6035</v>
      </c>
    </row>
    <row r="288" spans="1:2">
      <c r="A288" s="1" t="s">
        <v>569</v>
      </c>
      <c r="B288" s="1" t="s">
        <v>6039</v>
      </c>
    </row>
    <row r="289" spans="1:2">
      <c r="A289" s="1" t="s">
        <v>571</v>
      </c>
      <c r="B289" s="1" t="s">
        <v>6041</v>
      </c>
    </row>
    <row r="290" spans="1:2">
      <c r="A290" s="1" t="s">
        <v>573</v>
      </c>
      <c r="B290" s="1" t="s">
        <v>6036</v>
      </c>
    </row>
    <row r="291" spans="1:2">
      <c r="A291" s="1" t="s">
        <v>575</v>
      </c>
      <c r="B291" s="1" t="s">
        <v>6037</v>
      </c>
    </row>
    <row r="292" spans="1:2">
      <c r="A292" s="1" t="s">
        <v>577</v>
      </c>
      <c r="B292" s="1" t="s">
        <v>6042</v>
      </c>
    </row>
    <row r="293" spans="1:2">
      <c r="A293" s="1" t="s">
        <v>579</v>
      </c>
      <c r="B293" s="1" t="s">
        <v>6043</v>
      </c>
    </row>
    <row r="294" spans="1:2">
      <c r="A294" s="1" t="s">
        <v>581</v>
      </c>
      <c r="B294" s="1" t="s">
        <v>6033</v>
      </c>
    </row>
    <row r="295" spans="1:2">
      <c r="A295" s="1" t="s">
        <v>583</v>
      </c>
      <c r="B295" s="1" t="s">
        <v>6034</v>
      </c>
    </row>
    <row r="296" spans="1:2">
      <c r="A296" s="1" t="s">
        <v>585</v>
      </c>
      <c r="B296" s="1" t="s">
        <v>6035</v>
      </c>
    </row>
    <row r="297" spans="1:2">
      <c r="A297" s="1" t="s">
        <v>587</v>
      </c>
      <c r="B297" s="1" t="s">
        <v>6039</v>
      </c>
    </row>
    <row r="298" spans="1:2">
      <c r="A298" s="1" t="s">
        <v>589</v>
      </c>
      <c r="B298" s="1" t="s">
        <v>6041</v>
      </c>
    </row>
    <row r="299" spans="1:2">
      <c r="A299" s="1" t="s">
        <v>591</v>
      </c>
      <c r="B299" s="1" t="s">
        <v>6036</v>
      </c>
    </row>
    <row r="300" spans="1:2">
      <c r="A300" s="1" t="s">
        <v>593</v>
      </c>
      <c r="B300" s="1" t="s">
        <v>6037</v>
      </c>
    </row>
    <row r="301" spans="1:2">
      <c r="A301" s="1" t="s">
        <v>595</v>
      </c>
      <c r="B301" s="1" t="s">
        <v>6042</v>
      </c>
    </row>
    <row r="302" spans="1:2">
      <c r="A302" s="1" t="s">
        <v>597</v>
      </c>
      <c r="B302" s="1" t="s">
        <v>6043</v>
      </c>
    </row>
    <row r="303" spans="1:2">
      <c r="A303" s="1" t="s">
        <v>599</v>
      </c>
      <c r="B303" s="1" t="s">
        <v>6033</v>
      </c>
    </row>
    <row r="304" spans="1:2">
      <c r="A304" s="1" t="s">
        <v>601</v>
      </c>
      <c r="B304" s="1" t="s">
        <v>6034</v>
      </c>
    </row>
    <row r="305" spans="1:2">
      <c r="A305" s="1" t="s">
        <v>603</v>
      </c>
      <c r="B305" s="1" t="s">
        <v>6035</v>
      </c>
    </row>
    <row r="306" spans="1:2">
      <c r="A306" s="1" t="s">
        <v>605</v>
      </c>
      <c r="B306" s="1" t="s">
        <v>6039</v>
      </c>
    </row>
    <row r="307" spans="1:2">
      <c r="A307" s="1" t="s">
        <v>607</v>
      </c>
      <c r="B307" s="1" t="s">
        <v>6041</v>
      </c>
    </row>
    <row r="308" spans="1:2">
      <c r="A308" s="1" t="s">
        <v>609</v>
      </c>
      <c r="B308" s="1" t="s">
        <v>6036</v>
      </c>
    </row>
    <row r="309" spans="1:2">
      <c r="A309" s="1" t="s">
        <v>611</v>
      </c>
      <c r="B309" s="1" t="s">
        <v>6037</v>
      </c>
    </row>
    <row r="310" spans="1:2">
      <c r="A310" s="1" t="s">
        <v>613</v>
      </c>
      <c r="B310" s="1" t="s">
        <v>6042</v>
      </c>
    </row>
    <row r="311" spans="1:2">
      <c r="A311" s="1" t="s">
        <v>615</v>
      </c>
      <c r="B311" s="1" t="s">
        <v>6043</v>
      </c>
    </row>
    <row r="312" spans="1:2">
      <c r="A312" s="1" t="s">
        <v>617</v>
      </c>
      <c r="B312" s="1" t="s">
        <v>6033</v>
      </c>
    </row>
    <row r="313" spans="1:2">
      <c r="A313" s="1" t="s">
        <v>619</v>
      </c>
      <c r="B313" s="1" t="s">
        <v>6034</v>
      </c>
    </row>
    <row r="314" spans="1:2">
      <c r="A314" s="1" t="s">
        <v>621</v>
      </c>
      <c r="B314" s="1" t="s">
        <v>6035</v>
      </c>
    </row>
    <row r="315" spans="1:2">
      <c r="A315" s="1" t="s">
        <v>623</v>
      </c>
      <c r="B315" s="1" t="s">
        <v>6039</v>
      </c>
    </row>
    <row r="316" spans="1:2">
      <c r="A316" s="1" t="s">
        <v>625</v>
      </c>
      <c r="B316" s="1" t="s">
        <v>6041</v>
      </c>
    </row>
    <row r="317" spans="1:2">
      <c r="A317" s="1" t="s">
        <v>627</v>
      </c>
      <c r="B317" s="1" t="s">
        <v>6036</v>
      </c>
    </row>
    <row r="318" spans="1:2">
      <c r="A318" s="1" t="s">
        <v>629</v>
      </c>
      <c r="B318" s="1" t="s">
        <v>6037</v>
      </c>
    </row>
    <row r="319" spans="1:2">
      <c r="A319" s="1" t="s">
        <v>631</v>
      </c>
      <c r="B319" s="1" t="s">
        <v>6042</v>
      </c>
    </row>
    <row r="320" spans="1:2">
      <c r="A320" s="1" t="s">
        <v>633</v>
      </c>
      <c r="B320" s="1" t="s">
        <v>6043</v>
      </c>
    </row>
    <row r="321" spans="1:2">
      <c r="A321" s="1" t="s">
        <v>635</v>
      </c>
      <c r="B321" s="1" t="s">
        <v>6033</v>
      </c>
    </row>
    <row r="322" spans="1:2">
      <c r="A322" s="1" t="s">
        <v>637</v>
      </c>
      <c r="B322" s="1" t="s">
        <v>6034</v>
      </c>
    </row>
    <row r="323" spans="1:2">
      <c r="A323" s="1" t="s">
        <v>639</v>
      </c>
      <c r="B323" s="1" t="s">
        <v>6035</v>
      </c>
    </row>
    <row r="324" spans="1:2">
      <c r="A324" s="1" t="s">
        <v>641</v>
      </c>
      <c r="B324" s="1" t="s">
        <v>6039</v>
      </c>
    </row>
    <row r="325" spans="1:2">
      <c r="A325" s="1" t="s">
        <v>643</v>
      </c>
      <c r="B325" s="1" t="s">
        <v>6041</v>
      </c>
    </row>
    <row r="326" spans="1:2">
      <c r="A326" s="1" t="s">
        <v>645</v>
      </c>
      <c r="B326" s="1" t="s">
        <v>6036</v>
      </c>
    </row>
    <row r="327" spans="1:2">
      <c r="A327" s="1" t="s">
        <v>647</v>
      </c>
      <c r="B327" s="1" t="s">
        <v>6037</v>
      </c>
    </row>
    <row r="328" spans="1:2">
      <c r="A328" s="1" t="s">
        <v>649</v>
      </c>
      <c r="B328" s="1" t="s">
        <v>6042</v>
      </c>
    </row>
    <row r="329" spans="1:2">
      <c r="A329" s="1" t="s">
        <v>651</v>
      </c>
      <c r="B329" s="1" t="s">
        <v>6043</v>
      </c>
    </row>
    <row r="330" spans="1:2">
      <c r="A330" s="1" t="s">
        <v>653</v>
      </c>
      <c r="B330" s="1" t="s">
        <v>6033</v>
      </c>
    </row>
    <row r="331" spans="1:2">
      <c r="A331" s="1" t="s">
        <v>655</v>
      </c>
      <c r="B331" s="1" t="s">
        <v>6034</v>
      </c>
    </row>
    <row r="332" spans="1:2">
      <c r="A332" s="1" t="s">
        <v>657</v>
      </c>
      <c r="B332" s="1" t="s">
        <v>6035</v>
      </c>
    </row>
    <row r="333" spans="1:2">
      <c r="A333" s="1" t="s">
        <v>659</v>
      </c>
      <c r="B333" s="1" t="s">
        <v>6039</v>
      </c>
    </row>
    <row r="334" spans="1:2">
      <c r="A334" s="1" t="s">
        <v>661</v>
      </c>
      <c r="B334" s="1" t="s">
        <v>6041</v>
      </c>
    </row>
    <row r="335" spans="1:2">
      <c r="A335" s="1" t="s">
        <v>663</v>
      </c>
      <c r="B335" s="1" t="s">
        <v>6036</v>
      </c>
    </row>
    <row r="336" spans="1:2">
      <c r="A336" s="1" t="s">
        <v>665</v>
      </c>
      <c r="B336" s="1" t="s">
        <v>6037</v>
      </c>
    </row>
    <row r="337" spans="1:2">
      <c r="A337" s="1" t="s">
        <v>667</v>
      </c>
      <c r="B337" s="1" t="s">
        <v>6042</v>
      </c>
    </row>
    <row r="338" spans="1:2">
      <c r="A338" s="1" t="s">
        <v>669</v>
      </c>
      <c r="B338" s="1" t="s">
        <v>6043</v>
      </c>
    </row>
    <row r="339" spans="1:2">
      <c r="A339" s="1" t="s">
        <v>671</v>
      </c>
      <c r="B339" s="1" t="s">
        <v>6033</v>
      </c>
    </row>
    <row r="340" spans="1:2">
      <c r="A340" s="1" t="s">
        <v>673</v>
      </c>
      <c r="B340" s="1" t="s">
        <v>6034</v>
      </c>
    </row>
    <row r="341" spans="1:2">
      <c r="A341" s="1" t="s">
        <v>675</v>
      </c>
      <c r="B341" s="1" t="s">
        <v>6035</v>
      </c>
    </row>
    <row r="342" spans="1:2">
      <c r="A342" s="1" t="s">
        <v>677</v>
      </c>
      <c r="B342" s="1" t="s">
        <v>6039</v>
      </c>
    </row>
    <row r="343" spans="1:2">
      <c r="A343" s="1" t="s">
        <v>679</v>
      </c>
      <c r="B343" s="1" t="s">
        <v>6041</v>
      </c>
    </row>
    <row r="344" spans="1:2">
      <c r="A344" s="1" t="s">
        <v>681</v>
      </c>
      <c r="B344" s="1" t="s">
        <v>6036</v>
      </c>
    </row>
    <row r="345" spans="1:2">
      <c r="A345" s="1" t="s">
        <v>683</v>
      </c>
      <c r="B345" s="1" t="s">
        <v>6037</v>
      </c>
    </row>
    <row r="346" spans="1:2">
      <c r="A346" s="1" t="s">
        <v>685</v>
      </c>
      <c r="B346" s="1" t="s">
        <v>6042</v>
      </c>
    </row>
    <row r="347" spans="1:2">
      <c r="A347" s="1" t="s">
        <v>687</v>
      </c>
      <c r="B347" s="1" t="s">
        <v>6043</v>
      </c>
    </row>
    <row r="348" spans="1:2">
      <c r="A348" s="1" t="s">
        <v>689</v>
      </c>
      <c r="B348" s="1" t="s">
        <v>6033</v>
      </c>
    </row>
    <row r="349" spans="1:2">
      <c r="A349" s="1" t="s">
        <v>691</v>
      </c>
      <c r="B349" s="1" t="s">
        <v>6034</v>
      </c>
    </row>
    <row r="350" spans="1:2">
      <c r="A350" s="1" t="s">
        <v>693</v>
      </c>
      <c r="B350" s="1" t="s">
        <v>6035</v>
      </c>
    </row>
    <row r="351" spans="1:2">
      <c r="A351" s="1" t="s">
        <v>695</v>
      </c>
      <c r="B351" s="1" t="s">
        <v>6039</v>
      </c>
    </row>
    <row r="352" spans="1:2">
      <c r="A352" s="1" t="s">
        <v>697</v>
      </c>
      <c r="B352" s="1" t="s">
        <v>6041</v>
      </c>
    </row>
    <row r="353" spans="1:2">
      <c r="A353" s="1" t="s">
        <v>699</v>
      </c>
      <c r="B353" s="1" t="s">
        <v>6036</v>
      </c>
    </row>
    <row r="354" spans="1:2">
      <c r="A354" s="1" t="s">
        <v>701</v>
      </c>
      <c r="B354" s="1" t="s">
        <v>6037</v>
      </c>
    </row>
    <row r="355" spans="1:2">
      <c r="A355" s="1" t="s">
        <v>703</v>
      </c>
      <c r="B355" s="1" t="s">
        <v>6042</v>
      </c>
    </row>
    <row r="356" spans="1:2">
      <c r="A356" s="1" t="s">
        <v>705</v>
      </c>
      <c r="B356" s="1" t="s">
        <v>6043</v>
      </c>
    </row>
    <row r="357" spans="1:2">
      <c r="A357" s="1" t="s">
        <v>707</v>
      </c>
      <c r="B357" s="1" t="s">
        <v>6033</v>
      </c>
    </row>
    <row r="358" spans="1:2">
      <c r="A358" s="1" t="s">
        <v>709</v>
      </c>
      <c r="B358" s="1" t="s">
        <v>6034</v>
      </c>
    </row>
    <row r="359" spans="1:2">
      <c r="A359" s="1" t="s">
        <v>711</v>
      </c>
      <c r="B359" s="1" t="s">
        <v>6035</v>
      </c>
    </row>
    <row r="360" spans="1:2">
      <c r="A360" s="1" t="s">
        <v>713</v>
      </c>
      <c r="B360" s="1" t="s">
        <v>6039</v>
      </c>
    </row>
    <row r="361" spans="1:2">
      <c r="A361" s="1" t="s">
        <v>715</v>
      </c>
      <c r="B361" s="1" t="s">
        <v>6041</v>
      </c>
    </row>
    <row r="362" spans="1:2">
      <c r="A362" s="1" t="s">
        <v>717</v>
      </c>
      <c r="B362" s="1" t="s">
        <v>6036</v>
      </c>
    </row>
    <row r="363" spans="1:2">
      <c r="A363" s="1" t="s">
        <v>719</v>
      </c>
      <c r="B363" s="1" t="s">
        <v>6037</v>
      </c>
    </row>
    <row r="364" spans="1:2">
      <c r="A364" s="1" t="s">
        <v>721</v>
      </c>
      <c r="B364" s="1" t="s">
        <v>6042</v>
      </c>
    </row>
    <row r="365" spans="1:2">
      <c r="A365" s="1" t="s">
        <v>723</v>
      </c>
      <c r="B365" s="1" t="s">
        <v>6043</v>
      </c>
    </row>
    <row r="366" spans="1:2">
      <c r="A366" s="1" t="s">
        <v>725</v>
      </c>
      <c r="B366" s="1" t="s">
        <v>6033</v>
      </c>
    </row>
    <row r="367" spans="1:2">
      <c r="A367" s="1" t="s">
        <v>727</v>
      </c>
      <c r="B367" s="1" t="s">
        <v>6034</v>
      </c>
    </row>
    <row r="368" spans="1:2">
      <c r="A368" s="1" t="s">
        <v>729</v>
      </c>
      <c r="B368" s="1" t="s">
        <v>6035</v>
      </c>
    </row>
    <row r="369" spans="1:2">
      <c r="A369" s="1" t="s">
        <v>731</v>
      </c>
      <c r="B369" s="1" t="s">
        <v>6039</v>
      </c>
    </row>
    <row r="370" spans="1:2">
      <c r="A370" s="1" t="s">
        <v>733</v>
      </c>
      <c r="B370" s="1" t="s">
        <v>6041</v>
      </c>
    </row>
    <row r="371" spans="1:2">
      <c r="A371" s="1" t="s">
        <v>735</v>
      </c>
      <c r="B371" s="1" t="s">
        <v>6036</v>
      </c>
    </row>
    <row r="372" spans="1:2">
      <c r="A372" s="1" t="s">
        <v>737</v>
      </c>
      <c r="B372" s="1" t="s">
        <v>6037</v>
      </c>
    </row>
    <row r="373" spans="1:2">
      <c r="A373" s="1" t="s">
        <v>739</v>
      </c>
      <c r="B373" s="1" t="s">
        <v>6042</v>
      </c>
    </row>
    <row r="374" spans="1:2">
      <c r="A374" s="1" t="s">
        <v>741</v>
      </c>
      <c r="B374" s="1" t="s">
        <v>6043</v>
      </c>
    </row>
    <row r="375" spans="1:2">
      <c r="A375" s="1" t="s">
        <v>743</v>
      </c>
      <c r="B375" s="1" t="s">
        <v>6033</v>
      </c>
    </row>
    <row r="376" spans="1:2">
      <c r="A376" s="1" t="s">
        <v>745</v>
      </c>
      <c r="B376" s="1" t="s">
        <v>6034</v>
      </c>
    </row>
    <row r="377" spans="1:2">
      <c r="A377" s="1" t="s">
        <v>747</v>
      </c>
      <c r="B377" s="1" t="s">
        <v>6035</v>
      </c>
    </row>
    <row r="378" spans="1:2">
      <c r="A378" s="1" t="s">
        <v>749</v>
      </c>
      <c r="B378" s="1" t="s">
        <v>6039</v>
      </c>
    </row>
    <row r="379" spans="1:2">
      <c r="A379" s="1" t="s">
        <v>751</v>
      </c>
      <c r="B379" s="1" t="s">
        <v>6041</v>
      </c>
    </row>
    <row r="380" spans="1:2">
      <c r="A380" s="1" t="s">
        <v>753</v>
      </c>
      <c r="B380" s="1" t="s">
        <v>6036</v>
      </c>
    </row>
    <row r="381" spans="1:2">
      <c r="A381" s="1" t="s">
        <v>755</v>
      </c>
      <c r="B381" s="1" t="s">
        <v>6037</v>
      </c>
    </row>
    <row r="382" spans="1:2">
      <c r="A382" s="1" t="s">
        <v>757</v>
      </c>
      <c r="B382" s="1" t="s">
        <v>6042</v>
      </c>
    </row>
    <row r="383" spans="1:2">
      <c r="A383" s="1" t="s">
        <v>759</v>
      </c>
      <c r="B383" s="1" t="s">
        <v>6043</v>
      </c>
    </row>
    <row r="384" spans="1:2">
      <c r="A384" s="1" t="s">
        <v>761</v>
      </c>
      <c r="B384" s="1" t="s">
        <v>6033</v>
      </c>
    </row>
    <row r="385" spans="1:2">
      <c r="A385" s="1" t="s">
        <v>763</v>
      </c>
      <c r="B385" s="1" t="s">
        <v>6034</v>
      </c>
    </row>
    <row r="386" spans="1:2">
      <c r="A386" s="1" t="s">
        <v>765</v>
      </c>
      <c r="B386" s="1" t="s">
        <v>6035</v>
      </c>
    </row>
    <row r="387" spans="1:2">
      <c r="A387" s="1" t="s">
        <v>767</v>
      </c>
      <c r="B387" s="1" t="s">
        <v>6039</v>
      </c>
    </row>
    <row r="388" spans="1:2">
      <c r="A388" s="1" t="s">
        <v>769</v>
      </c>
      <c r="B388" s="1" t="s">
        <v>6041</v>
      </c>
    </row>
    <row r="389" spans="1:2">
      <c r="A389" s="1" t="s">
        <v>771</v>
      </c>
      <c r="B389" s="1" t="s">
        <v>6036</v>
      </c>
    </row>
    <row r="390" spans="1:2">
      <c r="A390" s="1" t="s">
        <v>773</v>
      </c>
      <c r="B390" s="1" t="s">
        <v>6037</v>
      </c>
    </row>
    <row r="391" spans="1:2">
      <c r="A391" s="1" t="s">
        <v>775</v>
      </c>
      <c r="B391" s="1" t="s">
        <v>6042</v>
      </c>
    </row>
    <row r="392" spans="1:2">
      <c r="A392" s="1" t="s">
        <v>777</v>
      </c>
      <c r="B392" s="1" t="s">
        <v>6043</v>
      </c>
    </row>
    <row r="393" spans="1:2">
      <c r="A393" s="1" t="s">
        <v>779</v>
      </c>
      <c r="B393" s="1" t="s">
        <v>6033</v>
      </c>
    </row>
    <row r="394" spans="1:2">
      <c r="A394" s="1" t="s">
        <v>781</v>
      </c>
      <c r="B394" s="1" t="s">
        <v>6034</v>
      </c>
    </row>
    <row r="395" spans="1:2">
      <c r="A395" s="1" t="s">
        <v>783</v>
      </c>
      <c r="B395" s="1" t="s">
        <v>6035</v>
      </c>
    </row>
    <row r="396" spans="1:2">
      <c r="A396" s="1" t="s">
        <v>785</v>
      </c>
      <c r="B396" s="1" t="s">
        <v>6039</v>
      </c>
    </row>
    <row r="397" spans="1:2">
      <c r="A397" s="1" t="s">
        <v>787</v>
      </c>
      <c r="B397" s="1" t="s">
        <v>6041</v>
      </c>
    </row>
    <row r="398" spans="1:2">
      <c r="A398" s="1" t="s">
        <v>789</v>
      </c>
      <c r="B398" s="1" t="s">
        <v>6036</v>
      </c>
    </row>
    <row r="399" spans="1:2">
      <c r="A399" s="1" t="s">
        <v>791</v>
      </c>
      <c r="B399" s="1" t="s">
        <v>6037</v>
      </c>
    </row>
    <row r="400" spans="1:2">
      <c r="A400" s="1" t="s">
        <v>793</v>
      </c>
      <c r="B400" s="1" t="s">
        <v>6042</v>
      </c>
    </row>
    <row r="401" spans="1:2">
      <c r="A401" s="1" t="s">
        <v>795</v>
      </c>
      <c r="B401" s="1" t="s">
        <v>6043</v>
      </c>
    </row>
    <row r="402" spans="1:2">
      <c r="A402" s="1" t="s">
        <v>797</v>
      </c>
      <c r="B402" s="1" t="s">
        <v>6033</v>
      </c>
    </row>
    <row r="403" spans="1:2">
      <c r="A403" s="1" t="s">
        <v>799</v>
      </c>
      <c r="B403" s="1" t="s">
        <v>6034</v>
      </c>
    </row>
    <row r="404" spans="1:2">
      <c r="A404" s="1" t="s">
        <v>801</v>
      </c>
      <c r="B404" s="1" t="s">
        <v>6035</v>
      </c>
    </row>
    <row r="405" spans="1:2">
      <c r="A405" s="1" t="s">
        <v>803</v>
      </c>
      <c r="B405" s="1" t="s">
        <v>6039</v>
      </c>
    </row>
    <row r="406" spans="1:2">
      <c r="A406" s="1" t="s">
        <v>805</v>
      </c>
      <c r="B406" s="1" t="s">
        <v>6041</v>
      </c>
    </row>
    <row r="407" spans="1:2">
      <c r="A407" s="1" t="s">
        <v>807</v>
      </c>
      <c r="B407" s="1" t="s">
        <v>6036</v>
      </c>
    </row>
    <row r="408" spans="1:2">
      <c r="A408" s="1" t="s">
        <v>809</v>
      </c>
      <c r="B408" s="1" t="s">
        <v>6037</v>
      </c>
    </row>
    <row r="409" spans="1:2">
      <c r="A409" s="1" t="s">
        <v>811</v>
      </c>
      <c r="B409" s="1" t="s">
        <v>6042</v>
      </c>
    </row>
    <row r="410" spans="1:2">
      <c r="A410" s="1" t="s">
        <v>813</v>
      </c>
      <c r="B410" s="1" t="s">
        <v>6043</v>
      </c>
    </row>
    <row r="411" spans="1:2">
      <c r="A411" s="1" t="s">
        <v>815</v>
      </c>
      <c r="B411" s="1" t="s">
        <v>6033</v>
      </c>
    </row>
    <row r="412" spans="1:2">
      <c r="A412" s="1" t="s">
        <v>817</v>
      </c>
      <c r="B412" s="1" t="s">
        <v>6034</v>
      </c>
    </row>
    <row r="413" spans="1:2">
      <c r="A413" s="1" t="s">
        <v>819</v>
      </c>
      <c r="B413" s="1" t="s">
        <v>6035</v>
      </c>
    </row>
    <row r="414" spans="1:2">
      <c r="A414" s="1" t="s">
        <v>821</v>
      </c>
      <c r="B414" s="1" t="s">
        <v>6039</v>
      </c>
    </row>
    <row r="415" spans="1:2">
      <c r="A415" s="1" t="s">
        <v>823</v>
      </c>
      <c r="B415" s="1" t="s">
        <v>6041</v>
      </c>
    </row>
    <row r="416" spans="1:2">
      <c r="A416" s="1" t="s">
        <v>825</v>
      </c>
      <c r="B416" s="1" t="s">
        <v>6036</v>
      </c>
    </row>
    <row r="417" spans="1:2">
      <c r="A417" s="1" t="s">
        <v>827</v>
      </c>
      <c r="B417" s="1" t="s">
        <v>6037</v>
      </c>
    </row>
    <row r="418" spans="1:2">
      <c r="A418" s="1" t="s">
        <v>829</v>
      </c>
      <c r="B418" s="1" t="s">
        <v>6042</v>
      </c>
    </row>
    <row r="419" spans="1:2">
      <c r="A419" s="1" t="s">
        <v>831</v>
      </c>
      <c r="B419" s="1" t="s">
        <v>6043</v>
      </c>
    </row>
    <row r="420" spans="1:2">
      <c r="A420" s="1" t="s">
        <v>833</v>
      </c>
      <c r="B420" s="1" t="s">
        <v>6033</v>
      </c>
    </row>
    <row r="421" spans="1:2">
      <c r="A421" s="1" t="s">
        <v>835</v>
      </c>
      <c r="B421" s="1" t="s">
        <v>6034</v>
      </c>
    </row>
    <row r="422" spans="1:2">
      <c r="A422" s="1" t="s">
        <v>837</v>
      </c>
      <c r="B422" s="1" t="s">
        <v>6035</v>
      </c>
    </row>
    <row r="423" spans="1:2">
      <c r="A423" s="1" t="s">
        <v>839</v>
      </c>
      <c r="B423" s="1" t="s">
        <v>6039</v>
      </c>
    </row>
    <row r="424" spans="1:2">
      <c r="A424" s="1" t="s">
        <v>841</v>
      </c>
      <c r="B424" s="1" t="s">
        <v>6041</v>
      </c>
    </row>
    <row r="425" spans="1:2">
      <c r="A425" s="1" t="s">
        <v>843</v>
      </c>
      <c r="B425" s="1" t="s">
        <v>6036</v>
      </c>
    </row>
    <row r="426" spans="1:2">
      <c r="A426" s="1" t="s">
        <v>845</v>
      </c>
      <c r="B426" s="1" t="s">
        <v>6037</v>
      </c>
    </row>
    <row r="427" spans="1:2">
      <c r="A427" s="1" t="s">
        <v>847</v>
      </c>
      <c r="B427" s="1" t="s">
        <v>6042</v>
      </c>
    </row>
    <row r="428" spans="1:2">
      <c r="A428" s="1" t="s">
        <v>849</v>
      </c>
      <c r="B428" s="1" t="s">
        <v>6043</v>
      </c>
    </row>
    <row r="429" spans="1:2">
      <c r="A429" s="1" t="s">
        <v>851</v>
      </c>
      <c r="B429" s="1" t="s">
        <v>6033</v>
      </c>
    </row>
    <row r="430" spans="1:2">
      <c r="A430" s="1" t="s">
        <v>853</v>
      </c>
      <c r="B430" s="1" t="s">
        <v>6034</v>
      </c>
    </row>
    <row r="431" spans="1:2">
      <c r="A431" s="1" t="s">
        <v>855</v>
      </c>
      <c r="B431" s="1" t="s">
        <v>6035</v>
      </c>
    </row>
    <row r="432" spans="1:2">
      <c r="A432" s="1" t="s">
        <v>857</v>
      </c>
      <c r="B432" s="1" t="s">
        <v>6039</v>
      </c>
    </row>
    <row r="433" spans="1:2">
      <c r="A433" s="1" t="s">
        <v>859</v>
      </c>
      <c r="B433" s="1" t="s">
        <v>6041</v>
      </c>
    </row>
    <row r="434" spans="1:2">
      <c r="A434" s="1" t="s">
        <v>861</v>
      </c>
      <c r="B434" s="1" t="s">
        <v>6036</v>
      </c>
    </row>
    <row r="435" spans="1:2">
      <c r="A435" s="1" t="s">
        <v>863</v>
      </c>
      <c r="B435" s="1" t="s">
        <v>6037</v>
      </c>
    </row>
    <row r="436" spans="1:2">
      <c r="A436" s="1" t="s">
        <v>865</v>
      </c>
      <c r="B436" s="1" t="s">
        <v>6042</v>
      </c>
    </row>
    <row r="437" spans="1:2">
      <c r="A437" s="1" t="s">
        <v>867</v>
      </c>
      <c r="B437" s="1" t="s">
        <v>6043</v>
      </c>
    </row>
    <row r="438" spans="1:2">
      <c r="A438" s="1" t="s">
        <v>869</v>
      </c>
      <c r="B438" s="1" t="s">
        <v>6033</v>
      </c>
    </row>
    <row r="439" spans="1:2">
      <c r="A439" s="1" t="s">
        <v>871</v>
      </c>
      <c r="B439" s="1" t="s">
        <v>6034</v>
      </c>
    </row>
    <row r="440" spans="1:2">
      <c r="A440" s="1" t="s">
        <v>873</v>
      </c>
      <c r="B440" s="1" t="s">
        <v>6035</v>
      </c>
    </row>
    <row r="441" spans="1:2">
      <c r="A441" s="1" t="s">
        <v>875</v>
      </c>
      <c r="B441" s="1" t="s">
        <v>6039</v>
      </c>
    </row>
    <row r="442" spans="1:2">
      <c r="A442" s="1" t="s">
        <v>877</v>
      </c>
      <c r="B442" s="1" t="s">
        <v>6041</v>
      </c>
    </row>
    <row r="443" spans="1:2">
      <c r="A443" s="1" t="s">
        <v>879</v>
      </c>
      <c r="B443" s="1" t="s">
        <v>6036</v>
      </c>
    </row>
    <row r="444" spans="1:2">
      <c r="A444" s="1" t="s">
        <v>881</v>
      </c>
      <c r="B444" s="1" t="s">
        <v>6037</v>
      </c>
    </row>
    <row r="445" spans="1:2">
      <c r="A445" s="1" t="s">
        <v>883</v>
      </c>
      <c r="B445" s="1" t="s">
        <v>6042</v>
      </c>
    </row>
    <row r="446" spans="1:2">
      <c r="A446" s="1" t="s">
        <v>885</v>
      </c>
      <c r="B446" s="1" t="s">
        <v>6043</v>
      </c>
    </row>
    <row r="447" spans="1:2">
      <c r="A447" s="1" t="s">
        <v>887</v>
      </c>
      <c r="B447" s="1" t="s">
        <v>6033</v>
      </c>
    </row>
    <row r="448" spans="1:2">
      <c r="A448" s="1" t="s">
        <v>889</v>
      </c>
      <c r="B448" s="1" t="s">
        <v>6034</v>
      </c>
    </row>
    <row r="449" spans="1:2">
      <c r="A449" s="1" t="s">
        <v>891</v>
      </c>
      <c r="B449" s="1" t="s">
        <v>6035</v>
      </c>
    </row>
    <row r="450" spans="1:2">
      <c r="A450" s="1" t="s">
        <v>893</v>
      </c>
      <c r="B450" s="1" t="s">
        <v>6039</v>
      </c>
    </row>
    <row r="451" spans="1:2">
      <c r="A451" s="1" t="s">
        <v>895</v>
      </c>
      <c r="B451" s="1" t="s">
        <v>6041</v>
      </c>
    </row>
    <row r="452" spans="1:2">
      <c r="A452" s="1" t="s">
        <v>897</v>
      </c>
      <c r="B452" s="1" t="s">
        <v>6036</v>
      </c>
    </row>
    <row r="453" spans="1:2">
      <c r="A453" s="1" t="s">
        <v>899</v>
      </c>
      <c r="B453" s="1" t="s">
        <v>6037</v>
      </c>
    </row>
    <row r="454" spans="1:2">
      <c r="A454" s="1" t="s">
        <v>901</v>
      </c>
      <c r="B454" s="1" t="s">
        <v>6042</v>
      </c>
    </row>
    <row r="455" spans="1:2">
      <c r="A455" s="1" t="s">
        <v>903</v>
      </c>
      <c r="B455" s="1" t="s">
        <v>6043</v>
      </c>
    </row>
    <row r="456" spans="1:2">
      <c r="A456" s="1" t="s">
        <v>905</v>
      </c>
      <c r="B456" s="1" t="s">
        <v>6033</v>
      </c>
    </row>
    <row r="457" spans="1:2">
      <c r="A457" s="1" t="s">
        <v>907</v>
      </c>
      <c r="B457" s="1" t="s">
        <v>6034</v>
      </c>
    </row>
    <row r="458" spans="1:2">
      <c r="A458" s="1" t="s">
        <v>909</v>
      </c>
      <c r="B458" s="1" t="s">
        <v>6035</v>
      </c>
    </row>
    <row r="459" spans="1:2">
      <c r="A459" s="1" t="s">
        <v>911</v>
      </c>
      <c r="B459" s="1" t="s">
        <v>6039</v>
      </c>
    </row>
    <row r="460" spans="1:2">
      <c r="A460" s="1" t="s">
        <v>913</v>
      </c>
      <c r="B460" s="1" t="s">
        <v>6041</v>
      </c>
    </row>
    <row r="461" spans="1:2">
      <c r="A461" s="1" t="s">
        <v>915</v>
      </c>
      <c r="B461" s="1" t="s">
        <v>6036</v>
      </c>
    </row>
    <row r="462" spans="1:2">
      <c r="A462" s="1" t="s">
        <v>917</v>
      </c>
      <c r="B462" s="1" t="s">
        <v>6037</v>
      </c>
    </row>
    <row r="463" spans="1:2">
      <c r="A463" s="1" t="s">
        <v>919</v>
      </c>
      <c r="B463" s="1" t="s">
        <v>6042</v>
      </c>
    </row>
    <row r="464" spans="1:2">
      <c r="A464" s="1" t="s">
        <v>921</v>
      </c>
      <c r="B464" s="1" t="s">
        <v>6043</v>
      </c>
    </row>
    <row r="465" spans="1:2">
      <c r="A465" s="1" t="s">
        <v>923</v>
      </c>
      <c r="B465" s="1" t="s">
        <v>6033</v>
      </c>
    </row>
    <row r="466" spans="1:2">
      <c r="A466" s="1" t="s">
        <v>925</v>
      </c>
      <c r="B466" s="1" t="s">
        <v>6034</v>
      </c>
    </row>
    <row r="467" spans="1:2">
      <c r="A467" s="1" t="s">
        <v>927</v>
      </c>
      <c r="B467" s="1" t="s">
        <v>6035</v>
      </c>
    </row>
    <row r="468" spans="1:2">
      <c r="A468" s="1" t="s">
        <v>929</v>
      </c>
      <c r="B468" s="1" t="s">
        <v>6039</v>
      </c>
    </row>
    <row r="469" spans="1:2">
      <c r="A469" s="1" t="s">
        <v>931</v>
      </c>
      <c r="B469" s="1" t="s">
        <v>6041</v>
      </c>
    </row>
    <row r="470" spans="1:2">
      <c r="A470" s="1" t="s">
        <v>933</v>
      </c>
      <c r="B470" s="1" t="s">
        <v>6036</v>
      </c>
    </row>
    <row r="471" spans="1:2">
      <c r="A471" s="1" t="s">
        <v>935</v>
      </c>
      <c r="B471" s="1" t="s">
        <v>6037</v>
      </c>
    </row>
    <row r="472" spans="1:2">
      <c r="A472" s="1" t="s">
        <v>937</v>
      </c>
      <c r="B472" s="1" t="s">
        <v>6042</v>
      </c>
    </row>
    <row r="473" spans="1:2">
      <c r="A473" s="1" t="s">
        <v>939</v>
      </c>
      <c r="B473" s="1" t="s">
        <v>6043</v>
      </c>
    </row>
    <row r="474" spans="1:2">
      <c r="A474" s="1" t="s">
        <v>941</v>
      </c>
      <c r="B474" s="1" t="s">
        <v>6033</v>
      </c>
    </row>
    <row r="475" spans="1:2">
      <c r="A475" s="1" t="s">
        <v>943</v>
      </c>
      <c r="B475" s="1" t="s">
        <v>6034</v>
      </c>
    </row>
    <row r="476" spans="1:2">
      <c r="A476" s="1" t="s">
        <v>945</v>
      </c>
      <c r="B476" s="1" t="s">
        <v>6035</v>
      </c>
    </row>
    <row r="477" spans="1:2">
      <c r="A477" s="1" t="s">
        <v>947</v>
      </c>
      <c r="B477" s="1" t="s">
        <v>6039</v>
      </c>
    </row>
    <row r="478" spans="1:2">
      <c r="A478" s="1" t="s">
        <v>949</v>
      </c>
      <c r="B478" s="1" t="s">
        <v>6041</v>
      </c>
    </row>
    <row r="479" spans="1:2">
      <c r="A479" s="1" t="s">
        <v>951</v>
      </c>
      <c r="B479" s="1" t="s">
        <v>6036</v>
      </c>
    </row>
    <row r="480" spans="1:2">
      <c r="A480" s="1" t="s">
        <v>953</v>
      </c>
      <c r="B480" s="1" t="s">
        <v>6037</v>
      </c>
    </row>
    <row r="481" spans="1:2">
      <c r="A481" s="1" t="s">
        <v>955</v>
      </c>
      <c r="B481" s="1" t="s">
        <v>6042</v>
      </c>
    </row>
    <row r="482" spans="1:2">
      <c r="A482" s="1" t="s">
        <v>957</v>
      </c>
      <c r="B482" s="1" t="s">
        <v>6043</v>
      </c>
    </row>
    <row r="483" spans="1:2">
      <c r="A483" s="1" t="s">
        <v>959</v>
      </c>
      <c r="B483" s="1" t="s">
        <v>6033</v>
      </c>
    </row>
    <row r="484" spans="1:2">
      <c r="A484" s="1" t="s">
        <v>961</v>
      </c>
      <c r="B484" s="1" t="s">
        <v>6034</v>
      </c>
    </row>
    <row r="485" spans="1:2">
      <c r="A485" s="1" t="s">
        <v>963</v>
      </c>
      <c r="B485" s="1" t="s">
        <v>6035</v>
      </c>
    </row>
    <row r="486" spans="1:2">
      <c r="A486" s="1" t="s">
        <v>965</v>
      </c>
      <c r="B486" s="1" t="s">
        <v>6039</v>
      </c>
    </row>
    <row r="487" spans="1:2">
      <c r="A487" s="1" t="s">
        <v>967</v>
      </c>
      <c r="B487" s="1" t="s">
        <v>6041</v>
      </c>
    </row>
    <row r="488" spans="1:2">
      <c r="A488" s="1" t="s">
        <v>969</v>
      </c>
      <c r="B488" s="1" t="s">
        <v>6036</v>
      </c>
    </row>
    <row r="489" spans="1:2">
      <c r="A489" s="1" t="s">
        <v>971</v>
      </c>
      <c r="B489" s="1" t="s">
        <v>6037</v>
      </c>
    </row>
    <row r="490" spans="1:2">
      <c r="A490" s="1" t="s">
        <v>973</v>
      </c>
      <c r="B490" s="1" t="s">
        <v>6042</v>
      </c>
    </row>
    <row r="491" spans="1:2">
      <c r="A491" s="1" t="s">
        <v>975</v>
      </c>
      <c r="B491" s="1" t="s">
        <v>6043</v>
      </c>
    </row>
    <row r="492" spans="1:2">
      <c r="A492" s="1" t="s">
        <v>977</v>
      </c>
      <c r="B492" s="1" t="s">
        <v>6033</v>
      </c>
    </row>
    <row r="493" spans="1:2">
      <c r="A493" s="1" t="s">
        <v>979</v>
      </c>
      <c r="B493" s="1" t="s">
        <v>6034</v>
      </c>
    </row>
    <row r="494" spans="1:2">
      <c r="A494" s="1" t="s">
        <v>981</v>
      </c>
      <c r="B494" s="1" t="s">
        <v>6035</v>
      </c>
    </row>
    <row r="495" spans="1:2">
      <c r="A495" s="1" t="s">
        <v>983</v>
      </c>
      <c r="B495" s="1" t="s">
        <v>6039</v>
      </c>
    </row>
    <row r="496" spans="1:2">
      <c r="A496" s="1" t="s">
        <v>985</v>
      </c>
      <c r="B496" s="1" t="s">
        <v>6041</v>
      </c>
    </row>
    <row r="497" spans="1:2">
      <c r="A497" s="1" t="s">
        <v>987</v>
      </c>
      <c r="B497" s="1" t="s">
        <v>6036</v>
      </c>
    </row>
    <row r="498" spans="1:2">
      <c r="A498" s="1" t="s">
        <v>989</v>
      </c>
      <c r="B498" s="1" t="s">
        <v>6037</v>
      </c>
    </row>
    <row r="499" spans="1:2">
      <c r="A499" s="1" t="s">
        <v>991</v>
      </c>
      <c r="B499" s="1" t="s">
        <v>6042</v>
      </c>
    </row>
    <row r="500" spans="1:2">
      <c r="A500" s="1" t="s">
        <v>993</v>
      </c>
      <c r="B500" s="1" t="s">
        <v>6043</v>
      </c>
    </row>
    <row r="501" spans="1:2">
      <c r="A501" s="1" t="s">
        <v>995</v>
      </c>
      <c r="B501" s="1" t="s">
        <v>6033</v>
      </c>
    </row>
    <row r="502" spans="1:2">
      <c r="A502" s="1" t="s">
        <v>997</v>
      </c>
      <c r="B502" s="1" t="s">
        <v>6034</v>
      </c>
    </row>
    <row r="503" spans="1:2">
      <c r="A503" s="1" t="s">
        <v>999</v>
      </c>
      <c r="B503" s="1" t="s">
        <v>6035</v>
      </c>
    </row>
    <row r="504" spans="1:2">
      <c r="A504" s="1" t="s">
        <v>1001</v>
      </c>
      <c r="B504" s="1" t="s">
        <v>6039</v>
      </c>
    </row>
    <row r="505" spans="1:2">
      <c r="A505" s="1" t="s">
        <v>1003</v>
      </c>
      <c r="B505" s="1" t="s">
        <v>6041</v>
      </c>
    </row>
    <row r="506" spans="1:2">
      <c r="A506" s="1" t="s">
        <v>1005</v>
      </c>
      <c r="B506" s="1" t="s">
        <v>6036</v>
      </c>
    </row>
    <row r="507" spans="1:2">
      <c r="A507" s="1" t="s">
        <v>1007</v>
      </c>
      <c r="B507" s="1" t="s">
        <v>6037</v>
      </c>
    </row>
    <row r="508" spans="1:2">
      <c r="A508" s="1" t="s">
        <v>1009</v>
      </c>
      <c r="B508" s="1" t="s">
        <v>6042</v>
      </c>
    </row>
    <row r="509" spans="1:2">
      <c r="A509" s="1" t="s">
        <v>1011</v>
      </c>
      <c r="B509" s="1" t="s">
        <v>6043</v>
      </c>
    </row>
    <row r="510" spans="1:2">
      <c r="A510" s="1" t="s">
        <v>1013</v>
      </c>
      <c r="B510" s="1" t="s">
        <v>6033</v>
      </c>
    </row>
    <row r="511" spans="1:2">
      <c r="A511" s="1" t="s">
        <v>1015</v>
      </c>
      <c r="B511" s="1" t="s">
        <v>6034</v>
      </c>
    </row>
    <row r="512" spans="1:2">
      <c r="A512" s="1" t="s">
        <v>1017</v>
      </c>
      <c r="B512" s="1" t="s">
        <v>6035</v>
      </c>
    </row>
    <row r="513" spans="1:2">
      <c r="A513" s="1" t="s">
        <v>1019</v>
      </c>
      <c r="B513" s="1" t="s">
        <v>6039</v>
      </c>
    </row>
    <row r="514" spans="1:2">
      <c r="A514" s="1" t="s">
        <v>1021</v>
      </c>
      <c r="B514" s="1" t="s">
        <v>6041</v>
      </c>
    </row>
    <row r="515" spans="1:2">
      <c r="A515" s="1" t="s">
        <v>1023</v>
      </c>
      <c r="B515" s="1" t="s">
        <v>6036</v>
      </c>
    </row>
    <row r="516" spans="1:2">
      <c r="A516" s="1" t="s">
        <v>1025</v>
      </c>
      <c r="B516" s="1" t="s">
        <v>6037</v>
      </c>
    </row>
    <row r="517" spans="1:2">
      <c r="A517" s="1" t="s">
        <v>1027</v>
      </c>
      <c r="B517" s="1" t="s">
        <v>6042</v>
      </c>
    </row>
    <row r="518" spans="1:2">
      <c r="A518" s="1" t="s">
        <v>1029</v>
      </c>
      <c r="B518" s="1" t="s">
        <v>6043</v>
      </c>
    </row>
    <row r="519" spans="1:2">
      <c r="A519" s="1" t="s">
        <v>1031</v>
      </c>
      <c r="B519" s="1" t="s">
        <v>6033</v>
      </c>
    </row>
    <row r="520" spans="1:2">
      <c r="A520" s="1" t="s">
        <v>1033</v>
      </c>
      <c r="B520" s="1" t="s">
        <v>6034</v>
      </c>
    </row>
    <row r="521" spans="1:2">
      <c r="A521" s="1" t="s">
        <v>1035</v>
      </c>
      <c r="B521" s="1" t="s">
        <v>6035</v>
      </c>
    </row>
    <row r="522" spans="1:2">
      <c r="A522" s="1" t="s">
        <v>1037</v>
      </c>
      <c r="B522" s="1" t="s">
        <v>6039</v>
      </c>
    </row>
    <row r="523" spans="1:2">
      <c r="A523" s="1" t="s">
        <v>1039</v>
      </c>
      <c r="B523" s="1" t="s">
        <v>6041</v>
      </c>
    </row>
    <row r="524" spans="1:2">
      <c r="A524" s="1" t="s">
        <v>1041</v>
      </c>
      <c r="B524" s="1" t="s">
        <v>6036</v>
      </c>
    </row>
    <row r="525" spans="1:2">
      <c r="A525" s="1" t="s">
        <v>1043</v>
      </c>
      <c r="B525" s="1" t="s">
        <v>6037</v>
      </c>
    </row>
    <row r="526" spans="1:2">
      <c r="A526" s="1" t="s">
        <v>1045</v>
      </c>
      <c r="B526" s="1" t="s">
        <v>6042</v>
      </c>
    </row>
    <row r="527" spans="1:2">
      <c r="A527" s="1" t="s">
        <v>1047</v>
      </c>
      <c r="B527" s="1" t="s">
        <v>6043</v>
      </c>
    </row>
    <row r="528" spans="1:2">
      <c r="A528" s="1" t="s">
        <v>1049</v>
      </c>
      <c r="B528" s="1" t="s">
        <v>6033</v>
      </c>
    </row>
    <row r="529" spans="1:2">
      <c r="A529" s="1" t="s">
        <v>1051</v>
      </c>
      <c r="B529" s="1" t="s">
        <v>6034</v>
      </c>
    </row>
    <row r="530" spans="1:2">
      <c r="A530" s="1" t="s">
        <v>1053</v>
      </c>
      <c r="B530" s="1" t="s">
        <v>6035</v>
      </c>
    </row>
    <row r="531" spans="1:2">
      <c r="A531" s="1" t="s">
        <v>1055</v>
      </c>
      <c r="B531" s="1" t="s">
        <v>6039</v>
      </c>
    </row>
    <row r="532" spans="1:2">
      <c r="A532" s="1" t="s">
        <v>1057</v>
      </c>
      <c r="B532" s="1" t="s">
        <v>6041</v>
      </c>
    </row>
    <row r="533" spans="1:2">
      <c r="A533" s="1" t="s">
        <v>1059</v>
      </c>
      <c r="B533" s="1" t="s">
        <v>6036</v>
      </c>
    </row>
    <row r="534" spans="1:2">
      <c r="A534" s="1" t="s">
        <v>1061</v>
      </c>
      <c r="B534" s="1" t="s">
        <v>6037</v>
      </c>
    </row>
    <row r="535" spans="1:2">
      <c r="A535" s="1" t="s">
        <v>1063</v>
      </c>
      <c r="B535" s="1" t="s">
        <v>6042</v>
      </c>
    </row>
    <row r="536" spans="1:2">
      <c r="A536" s="1" t="s">
        <v>1065</v>
      </c>
      <c r="B536" s="1" t="s">
        <v>6043</v>
      </c>
    </row>
    <row r="537" spans="1:2">
      <c r="A537" s="1" t="s">
        <v>1067</v>
      </c>
      <c r="B537" s="1" t="s">
        <v>6033</v>
      </c>
    </row>
    <row r="538" spans="1:2">
      <c r="A538" s="1" t="s">
        <v>1069</v>
      </c>
      <c r="B538" s="1" t="s">
        <v>6034</v>
      </c>
    </row>
    <row r="539" spans="1:2">
      <c r="A539" s="1" t="s">
        <v>1071</v>
      </c>
      <c r="B539" s="1" t="s">
        <v>6035</v>
      </c>
    </row>
    <row r="540" spans="1:2">
      <c r="A540" s="1" t="s">
        <v>1073</v>
      </c>
      <c r="B540" s="1" t="s">
        <v>6039</v>
      </c>
    </row>
    <row r="541" spans="1:2">
      <c r="A541" s="1" t="s">
        <v>1075</v>
      </c>
      <c r="B541" s="1" t="s">
        <v>6041</v>
      </c>
    </row>
    <row r="542" spans="1:2">
      <c r="A542" s="1" t="s">
        <v>1077</v>
      </c>
      <c r="B542" s="1" t="s">
        <v>6036</v>
      </c>
    </row>
    <row r="543" spans="1:2">
      <c r="A543" s="1" t="s">
        <v>1079</v>
      </c>
      <c r="B543" s="1" t="s">
        <v>6037</v>
      </c>
    </row>
    <row r="544" spans="1:2">
      <c r="A544" s="1" t="s">
        <v>1081</v>
      </c>
      <c r="B544" s="1" t="s">
        <v>6042</v>
      </c>
    </row>
    <row r="545" spans="1:2">
      <c r="A545" s="1" t="s">
        <v>1083</v>
      </c>
      <c r="B545" s="1" t="s">
        <v>6043</v>
      </c>
    </row>
    <row r="546" spans="1:2">
      <c r="A546" s="1" t="s">
        <v>1085</v>
      </c>
      <c r="B546" s="1" t="s">
        <v>6033</v>
      </c>
    </row>
    <row r="547" spans="1:2">
      <c r="A547" s="1" t="s">
        <v>1087</v>
      </c>
      <c r="B547" s="1" t="s">
        <v>6034</v>
      </c>
    </row>
    <row r="548" spans="1:2">
      <c r="A548" s="1" t="s">
        <v>1089</v>
      </c>
      <c r="B548" s="1" t="s">
        <v>6035</v>
      </c>
    </row>
    <row r="549" spans="1:2">
      <c r="A549" s="1" t="s">
        <v>1091</v>
      </c>
      <c r="B549" s="1" t="s">
        <v>6039</v>
      </c>
    </row>
    <row r="550" spans="1:2">
      <c r="A550" s="1" t="s">
        <v>1093</v>
      </c>
      <c r="B550" s="1" t="s">
        <v>6041</v>
      </c>
    </row>
    <row r="551" spans="1:2">
      <c r="A551" s="1" t="s">
        <v>1095</v>
      </c>
      <c r="B551" s="1" t="s">
        <v>6036</v>
      </c>
    </row>
    <row r="552" spans="1:2">
      <c r="A552" s="1" t="s">
        <v>1097</v>
      </c>
      <c r="B552" s="1" t="s">
        <v>6037</v>
      </c>
    </row>
    <row r="553" spans="1:2">
      <c r="A553" s="1" t="s">
        <v>1099</v>
      </c>
      <c r="B553" s="1" t="s">
        <v>6042</v>
      </c>
    </row>
    <row r="554" spans="1:2">
      <c r="A554" s="1" t="s">
        <v>1101</v>
      </c>
      <c r="B554" s="1" t="s">
        <v>6043</v>
      </c>
    </row>
    <row r="555" spans="1:2">
      <c r="A555" s="1" t="s">
        <v>1103</v>
      </c>
      <c r="B555" s="1" t="s">
        <v>6033</v>
      </c>
    </row>
    <row r="556" spans="1:2">
      <c r="A556" s="1" t="s">
        <v>1105</v>
      </c>
      <c r="B556" s="1" t="s">
        <v>6034</v>
      </c>
    </row>
    <row r="557" spans="1:2">
      <c r="A557" s="1" t="s">
        <v>1107</v>
      </c>
      <c r="B557" s="1" t="s">
        <v>6035</v>
      </c>
    </row>
    <row r="558" spans="1:2">
      <c r="A558" s="1" t="s">
        <v>1109</v>
      </c>
      <c r="B558" s="1" t="s">
        <v>6039</v>
      </c>
    </row>
    <row r="559" spans="1:2">
      <c r="A559" s="1" t="s">
        <v>1111</v>
      </c>
      <c r="B559" s="1" t="s">
        <v>6041</v>
      </c>
    </row>
    <row r="560" spans="1:2">
      <c r="A560" s="1" t="s">
        <v>1113</v>
      </c>
      <c r="B560" s="1" t="s">
        <v>6036</v>
      </c>
    </row>
    <row r="561" spans="1:2">
      <c r="A561" s="1" t="s">
        <v>1115</v>
      </c>
      <c r="B561" s="1" t="s">
        <v>6037</v>
      </c>
    </row>
    <row r="562" spans="1:2">
      <c r="A562" s="1" t="s">
        <v>1117</v>
      </c>
      <c r="B562" s="1" t="s">
        <v>6042</v>
      </c>
    </row>
    <row r="563" spans="1:2">
      <c r="A563" s="1" t="s">
        <v>1119</v>
      </c>
      <c r="B563" s="1" t="s">
        <v>6043</v>
      </c>
    </row>
    <row r="564" spans="1:2">
      <c r="A564" s="1" t="s">
        <v>1121</v>
      </c>
      <c r="B564" s="1" t="s">
        <v>6033</v>
      </c>
    </row>
    <row r="565" spans="1:2">
      <c r="A565" s="1" t="s">
        <v>1123</v>
      </c>
      <c r="B565" s="1" t="s">
        <v>6034</v>
      </c>
    </row>
    <row r="566" spans="1:2">
      <c r="A566" s="1" t="s">
        <v>1125</v>
      </c>
      <c r="B566" s="1" t="s">
        <v>6035</v>
      </c>
    </row>
    <row r="567" spans="1:2">
      <c r="A567" s="1" t="s">
        <v>1127</v>
      </c>
      <c r="B567" s="1" t="s">
        <v>6039</v>
      </c>
    </row>
    <row r="568" spans="1:2">
      <c r="A568" s="1" t="s">
        <v>1129</v>
      </c>
      <c r="B568" s="1" t="s">
        <v>6041</v>
      </c>
    </row>
    <row r="569" spans="1:2">
      <c r="A569" s="1" t="s">
        <v>1131</v>
      </c>
      <c r="B569" s="1" t="s">
        <v>6036</v>
      </c>
    </row>
    <row r="570" spans="1:2">
      <c r="A570" s="1" t="s">
        <v>1133</v>
      </c>
      <c r="B570" s="1" t="s">
        <v>6037</v>
      </c>
    </row>
    <row r="571" spans="1:2">
      <c r="A571" s="1" t="s">
        <v>1135</v>
      </c>
      <c r="B571" s="1" t="s">
        <v>6042</v>
      </c>
    </row>
    <row r="572" spans="1:2">
      <c r="A572" s="1" t="s">
        <v>1137</v>
      </c>
      <c r="B572" s="1" t="s">
        <v>6043</v>
      </c>
    </row>
    <row r="573" spans="1:2">
      <c r="A573" s="1" t="s">
        <v>1139</v>
      </c>
      <c r="B573" s="1" t="s">
        <v>6033</v>
      </c>
    </row>
    <row r="574" spans="1:2">
      <c r="A574" s="1" t="s">
        <v>1141</v>
      </c>
      <c r="B574" s="1" t="s">
        <v>6034</v>
      </c>
    </row>
    <row r="575" spans="1:2">
      <c r="A575" s="1" t="s">
        <v>1143</v>
      </c>
      <c r="B575" s="1" t="s">
        <v>6035</v>
      </c>
    </row>
    <row r="576" spans="1:2">
      <c r="A576" s="1" t="s">
        <v>1145</v>
      </c>
      <c r="B576" s="1" t="s">
        <v>6039</v>
      </c>
    </row>
    <row r="577" spans="1:2">
      <c r="A577" s="1" t="s">
        <v>1147</v>
      </c>
      <c r="B577" s="1" t="s">
        <v>6041</v>
      </c>
    </row>
    <row r="578" spans="1:2">
      <c r="A578" s="1" t="s">
        <v>1149</v>
      </c>
      <c r="B578" s="1" t="s">
        <v>6036</v>
      </c>
    </row>
    <row r="579" spans="1:2">
      <c r="A579" s="1" t="s">
        <v>1151</v>
      </c>
      <c r="B579" s="1" t="s">
        <v>6037</v>
      </c>
    </row>
    <row r="580" spans="1:2">
      <c r="A580" s="1" t="s">
        <v>1153</v>
      </c>
      <c r="B580" s="1" t="s">
        <v>6042</v>
      </c>
    </row>
    <row r="581" spans="1:2">
      <c r="A581" s="1" t="s">
        <v>1155</v>
      </c>
      <c r="B581" s="1" t="s">
        <v>6043</v>
      </c>
    </row>
    <row r="582" spans="1:2">
      <c r="A582" s="1" t="s">
        <v>1157</v>
      </c>
      <c r="B582" s="1" t="s">
        <v>6033</v>
      </c>
    </row>
    <row r="583" spans="1:2">
      <c r="A583" s="1" t="s">
        <v>1159</v>
      </c>
      <c r="B583" s="1" t="s">
        <v>6034</v>
      </c>
    </row>
    <row r="584" spans="1:2">
      <c r="A584" s="1" t="s">
        <v>1161</v>
      </c>
      <c r="B584" s="1" t="s">
        <v>6035</v>
      </c>
    </row>
    <row r="585" spans="1:2">
      <c r="A585" s="1" t="s">
        <v>1163</v>
      </c>
      <c r="B585" s="1" t="s">
        <v>6039</v>
      </c>
    </row>
    <row r="586" spans="1:2">
      <c r="A586" s="1" t="s">
        <v>1165</v>
      </c>
      <c r="B586" s="1" t="s">
        <v>6041</v>
      </c>
    </row>
    <row r="587" spans="1:2">
      <c r="A587" s="1" t="s">
        <v>1167</v>
      </c>
      <c r="B587" s="1" t="s">
        <v>6036</v>
      </c>
    </row>
    <row r="588" spans="1:2">
      <c r="A588" s="1" t="s">
        <v>1169</v>
      </c>
      <c r="B588" s="1" t="s">
        <v>6037</v>
      </c>
    </row>
    <row r="589" spans="1:2">
      <c r="A589" s="1" t="s">
        <v>1171</v>
      </c>
      <c r="B589" s="1" t="s">
        <v>6042</v>
      </c>
    </row>
    <row r="590" spans="1:2">
      <c r="A590" s="1" t="s">
        <v>1173</v>
      </c>
      <c r="B590" s="1" t="s">
        <v>6043</v>
      </c>
    </row>
    <row r="591" spans="1:2">
      <c r="A591" s="1" t="s">
        <v>1175</v>
      </c>
      <c r="B591" s="1" t="s">
        <v>6033</v>
      </c>
    </row>
    <row r="592" spans="1:2">
      <c r="A592" s="1" t="s">
        <v>1177</v>
      </c>
      <c r="B592" s="1" t="s">
        <v>6034</v>
      </c>
    </row>
    <row r="593" spans="1:2">
      <c r="A593" s="1" t="s">
        <v>1179</v>
      </c>
      <c r="B593" s="1" t="s">
        <v>6035</v>
      </c>
    </row>
    <row r="594" spans="1:2">
      <c r="A594" s="1" t="s">
        <v>1181</v>
      </c>
      <c r="B594" s="1" t="s">
        <v>6039</v>
      </c>
    </row>
    <row r="595" spans="1:2">
      <c r="A595" s="1" t="s">
        <v>1183</v>
      </c>
      <c r="B595" s="1" t="s">
        <v>6041</v>
      </c>
    </row>
    <row r="596" spans="1:2">
      <c r="A596" s="1" t="s">
        <v>1185</v>
      </c>
      <c r="B596" s="1" t="s">
        <v>6036</v>
      </c>
    </row>
    <row r="597" spans="1:2">
      <c r="A597" s="1" t="s">
        <v>1187</v>
      </c>
      <c r="B597" s="1" t="s">
        <v>6037</v>
      </c>
    </row>
    <row r="598" spans="1:2">
      <c r="A598" s="1" t="s">
        <v>1189</v>
      </c>
      <c r="B598" s="1" t="s">
        <v>6042</v>
      </c>
    </row>
    <row r="599" spans="1:2">
      <c r="A599" s="1" t="s">
        <v>1191</v>
      </c>
      <c r="B599" s="1" t="s">
        <v>6043</v>
      </c>
    </row>
    <row r="600" spans="1:2">
      <c r="A600" s="1" t="s">
        <v>1193</v>
      </c>
      <c r="B600" s="1" t="s">
        <v>6033</v>
      </c>
    </row>
    <row r="601" spans="1:2">
      <c r="A601" s="1" t="s">
        <v>1195</v>
      </c>
      <c r="B601" s="1" t="s">
        <v>6034</v>
      </c>
    </row>
    <row r="602" spans="1:2">
      <c r="A602" s="1" t="s">
        <v>1197</v>
      </c>
      <c r="B602" s="1" t="s">
        <v>6035</v>
      </c>
    </row>
    <row r="603" spans="1:2">
      <c r="A603" s="1" t="s">
        <v>1199</v>
      </c>
      <c r="B603" s="1" t="s">
        <v>6039</v>
      </c>
    </row>
    <row r="604" spans="1:2">
      <c r="A604" s="1" t="s">
        <v>1201</v>
      </c>
      <c r="B604" s="1" t="s">
        <v>6041</v>
      </c>
    </row>
    <row r="605" spans="1:2">
      <c r="A605" s="1" t="s">
        <v>1203</v>
      </c>
      <c r="B605" s="1" t="s">
        <v>6036</v>
      </c>
    </row>
    <row r="606" spans="1:2">
      <c r="A606" s="1" t="s">
        <v>1205</v>
      </c>
      <c r="B606" s="1" t="s">
        <v>6037</v>
      </c>
    </row>
    <row r="607" spans="1:2">
      <c r="A607" s="1" t="s">
        <v>1207</v>
      </c>
      <c r="B607" s="1" t="s">
        <v>6042</v>
      </c>
    </row>
    <row r="608" spans="1:2">
      <c r="A608" s="1" t="s">
        <v>1209</v>
      </c>
      <c r="B608" s="1" t="s">
        <v>6043</v>
      </c>
    </row>
    <row r="609" spans="1:2">
      <c r="A609" s="1" t="s">
        <v>1211</v>
      </c>
      <c r="B609" s="1" t="s">
        <v>6033</v>
      </c>
    </row>
    <row r="610" spans="1:2">
      <c r="A610" s="1" t="s">
        <v>1213</v>
      </c>
      <c r="B610" s="1" t="s">
        <v>6034</v>
      </c>
    </row>
    <row r="611" spans="1:2">
      <c r="A611" s="1" t="s">
        <v>1215</v>
      </c>
      <c r="B611" s="1" t="s">
        <v>6035</v>
      </c>
    </row>
    <row r="612" spans="1:2">
      <c r="A612" s="1" t="s">
        <v>1217</v>
      </c>
      <c r="B612" s="1" t="s">
        <v>6039</v>
      </c>
    </row>
    <row r="613" spans="1:2">
      <c r="A613" s="1" t="s">
        <v>1219</v>
      </c>
      <c r="B613" s="1" t="s">
        <v>6041</v>
      </c>
    </row>
    <row r="614" spans="1:2">
      <c r="A614" s="1" t="s">
        <v>1221</v>
      </c>
      <c r="B614" s="1" t="s">
        <v>6036</v>
      </c>
    </row>
    <row r="615" spans="1:2">
      <c r="A615" s="1" t="s">
        <v>1223</v>
      </c>
      <c r="B615" s="1" t="s">
        <v>6037</v>
      </c>
    </row>
    <row r="616" spans="1:2">
      <c r="A616" s="1" t="s">
        <v>1225</v>
      </c>
      <c r="B616" s="1" t="s">
        <v>6042</v>
      </c>
    </row>
    <row r="617" spans="1:2">
      <c r="A617" s="1" t="s">
        <v>1227</v>
      </c>
      <c r="B617" s="1" t="s">
        <v>6043</v>
      </c>
    </row>
    <row r="618" spans="1:2">
      <c r="A618" s="1" t="s">
        <v>1229</v>
      </c>
      <c r="B618" s="1" t="s">
        <v>6033</v>
      </c>
    </row>
    <row r="619" spans="1:2">
      <c r="A619" s="1" t="s">
        <v>1231</v>
      </c>
      <c r="B619" s="1" t="s">
        <v>6034</v>
      </c>
    </row>
    <row r="620" spans="1:2">
      <c r="A620" s="1" t="s">
        <v>1233</v>
      </c>
      <c r="B620" s="1" t="s">
        <v>6035</v>
      </c>
    </row>
    <row r="621" spans="1:2">
      <c r="A621" s="1" t="s">
        <v>1235</v>
      </c>
      <c r="B621" s="1" t="s">
        <v>6039</v>
      </c>
    </row>
    <row r="622" spans="1:2">
      <c r="A622" s="1" t="s">
        <v>1237</v>
      </c>
      <c r="B622" s="1" t="s">
        <v>6041</v>
      </c>
    </row>
    <row r="623" spans="1:2">
      <c r="A623" s="1" t="s">
        <v>1239</v>
      </c>
      <c r="B623" s="1" t="s">
        <v>6036</v>
      </c>
    </row>
    <row r="624" spans="1:2">
      <c r="A624" s="1" t="s">
        <v>1241</v>
      </c>
      <c r="B624" s="1" t="s">
        <v>6037</v>
      </c>
    </row>
    <row r="625" spans="1:2">
      <c r="A625" s="1" t="s">
        <v>1243</v>
      </c>
      <c r="B625" s="1" t="s">
        <v>6042</v>
      </c>
    </row>
    <row r="626" spans="1:2">
      <c r="A626" s="1" t="s">
        <v>1245</v>
      </c>
      <c r="B626" s="1" t="s">
        <v>6043</v>
      </c>
    </row>
    <row r="627" spans="1:2">
      <c r="A627" s="1" t="s">
        <v>1247</v>
      </c>
      <c r="B627" s="1" t="s">
        <v>6033</v>
      </c>
    </row>
    <row r="628" spans="1:2">
      <c r="A628" s="1" t="s">
        <v>1249</v>
      </c>
      <c r="B628" s="1" t="s">
        <v>6034</v>
      </c>
    </row>
    <row r="629" spans="1:2">
      <c r="A629" s="1" t="s">
        <v>1251</v>
      </c>
      <c r="B629" s="1" t="s">
        <v>6035</v>
      </c>
    </row>
    <row r="630" spans="1:2">
      <c r="A630" s="1" t="s">
        <v>1253</v>
      </c>
      <c r="B630" s="1" t="s">
        <v>6039</v>
      </c>
    </row>
    <row r="631" spans="1:2">
      <c r="A631" s="1" t="s">
        <v>1255</v>
      </c>
      <c r="B631" s="1" t="s">
        <v>6041</v>
      </c>
    </row>
    <row r="632" spans="1:2">
      <c r="A632" s="1" t="s">
        <v>1257</v>
      </c>
      <c r="B632" s="1" t="s">
        <v>6036</v>
      </c>
    </row>
    <row r="633" spans="1:2">
      <c r="A633" s="1" t="s">
        <v>1259</v>
      </c>
      <c r="B633" s="1" t="s">
        <v>6037</v>
      </c>
    </row>
    <row r="634" spans="1:2">
      <c r="A634" s="1" t="s">
        <v>1261</v>
      </c>
      <c r="B634" s="1" t="s">
        <v>6042</v>
      </c>
    </row>
    <row r="635" spans="1:2">
      <c r="A635" s="1" t="s">
        <v>1263</v>
      </c>
      <c r="B635" s="1" t="s">
        <v>6043</v>
      </c>
    </row>
    <row r="636" spans="1:2">
      <c r="A636" s="1" t="s">
        <v>1265</v>
      </c>
      <c r="B636" s="1" t="s">
        <v>6033</v>
      </c>
    </row>
    <row r="637" spans="1:2">
      <c r="A637" s="1" t="s">
        <v>1267</v>
      </c>
      <c r="B637" s="1" t="s">
        <v>6034</v>
      </c>
    </row>
    <row r="638" spans="1:2">
      <c r="A638" s="1" t="s">
        <v>1269</v>
      </c>
      <c r="B638" s="1" t="s">
        <v>6035</v>
      </c>
    </row>
    <row r="639" spans="1:2">
      <c r="A639" s="1" t="s">
        <v>1271</v>
      </c>
      <c r="B639" s="1" t="s">
        <v>6039</v>
      </c>
    </row>
    <row r="640" spans="1:2">
      <c r="A640" s="1" t="s">
        <v>1273</v>
      </c>
      <c r="B640" s="1" t="s">
        <v>6041</v>
      </c>
    </row>
    <row r="641" spans="1:2">
      <c r="A641" s="1" t="s">
        <v>1275</v>
      </c>
      <c r="B641" s="1" t="s">
        <v>6036</v>
      </c>
    </row>
    <row r="642" spans="1:2">
      <c r="A642" s="1" t="s">
        <v>1277</v>
      </c>
      <c r="B642" s="1" t="s">
        <v>6037</v>
      </c>
    </row>
    <row r="643" spans="1:2">
      <c r="A643" s="1" t="s">
        <v>1279</v>
      </c>
      <c r="B643" s="1" t="s">
        <v>6042</v>
      </c>
    </row>
    <row r="644" spans="1:2">
      <c r="A644" s="1" t="s">
        <v>1281</v>
      </c>
      <c r="B644" s="1" t="s">
        <v>6043</v>
      </c>
    </row>
    <row r="645" spans="1:2">
      <c r="A645" s="1" t="s">
        <v>1283</v>
      </c>
      <c r="B645" s="1" t="s">
        <v>6033</v>
      </c>
    </row>
    <row r="646" spans="1:2">
      <c r="A646" s="1" t="s">
        <v>1285</v>
      </c>
      <c r="B646" s="1" t="s">
        <v>6034</v>
      </c>
    </row>
    <row r="647" spans="1:2">
      <c r="A647" s="1" t="s">
        <v>1287</v>
      </c>
      <c r="B647" s="1" t="s">
        <v>6035</v>
      </c>
    </row>
    <row r="648" spans="1:2">
      <c r="A648" s="1" t="s">
        <v>1289</v>
      </c>
      <c r="B648" s="1" t="s">
        <v>6039</v>
      </c>
    </row>
    <row r="649" spans="1:2">
      <c r="A649" s="1" t="s">
        <v>1291</v>
      </c>
      <c r="B649" s="1" t="s">
        <v>6041</v>
      </c>
    </row>
    <row r="650" spans="1:2">
      <c r="A650" s="1" t="s">
        <v>1293</v>
      </c>
      <c r="B650" s="1" t="s">
        <v>6036</v>
      </c>
    </row>
    <row r="651" spans="1:2">
      <c r="A651" s="1" t="s">
        <v>1295</v>
      </c>
      <c r="B651" s="1" t="s">
        <v>6037</v>
      </c>
    </row>
    <row r="652" spans="1:2">
      <c r="A652" s="1" t="s">
        <v>1297</v>
      </c>
      <c r="B652" s="1" t="s">
        <v>6042</v>
      </c>
    </row>
    <row r="653" spans="1:2">
      <c r="A653" s="1" t="s">
        <v>1299</v>
      </c>
      <c r="B653" s="1" t="s">
        <v>6043</v>
      </c>
    </row>
    <row r="654" spans="1:2">
      <c r="A654" s="1" t="s">
        <v>1301</v>
      </c>
      <c r="B654" s="1" t="s">
        <v>6033</v>
      </c>
    </row>
    <row r="655" spans="1:2">
      <c r="A655" s="1" t="s">
        <v>1303</v>
      </c>
      <c r="B655" s="1" t="s">
        <v>6034</v>
      </c>
    </row>
    <row r="656" spans="1:2">
      <c r="A656" s="1" t="s">
        <v>1305</v>
      </c>
      <c r="B656" s="1" t="s">
        <v>6035</v>
      </c>
    </row>
    <row r="657" spans="1:2">
      <c r="A657" s="1" t="s">
        <v>1307</v>
      </c>
      <c r="B657" s="1" t="s">
        <v>6039</v>
      </c>
    </row>
    <row r="658" spans="1:2">
      <c r="A658" s="1" t="s">
        <v>1309</v>
      </c>
      <c r="B658" s="1" t="s">
        <v>6041</v>
      </c>
    </row>
    <row r="659" spans="1:2">
      <c r="A659" s="1" t="s">
        <v>1311</v>
      </c>
      <c r="B659" s="1" t="s">
        <v>6036</v>
      </c>
    </row>
    <row r="660" spans="1:2">
      <c r="A660" s="1" t="s">
        <v>1313</v>
      </c>
      <c r="B660" s="1" t="s">
        <v>6037</v>
      </c>
    </row>
    <row r="661" spans="1:2">
      <c r="A661" s="1" t="s">
        <v>1315</v>
      </c>
      <c r="B661" s="1" t="s">
        <v>6042</v>
      </c>
    </row>
    <row r="662" spans="1:2">
      <c r="A662" s="1" t="s">
        <v>1317</v>
      </c>
      <c r="B662" s="1" t="s">
        <v>6043</v>
      </c>
    </row>
    <row r="663" spans="1:2">
      <c r="A663" s="1" t="s">
        <v>1319</v>
      </c>
      <c r="B663" s="1" t="s">
        <v>6033</v>
      </c>
    </row>
    <row r="664" spans="1:2">
      <c r="A664" s="1" t="s">
        <v>1321</v>
      </c>
      <c r="B664" s="1" t="s">
        <v>6034</v>
      </c>
    </row>
    <row r="665" spans="1:2">
      <c r="A665" s="1" t="s">
        <v>1323</v>
      </c>
      <c r="B665" s="1" t="s">
        <v>6035</v>
      </c>
    </row>
    <row r="666" spans="1:2">
      <c r="A666" s="1" t="s">
        <v>1325</v>
      </c>
      <c r="B666" s="1" t="s">
        <v>6039</v>
      </c>
    </row>
    <row r="667" spans="1:2">
      <c r="A667" s="1" t="s">
        <v>1327</v>
      </c>
      <c r="B667" s="1" t="s">
        <v>6041</v>
      </c>
    </row>
    <row r="668" spans="1:2">
      <c r="A668" s="1" t="s">
        <v>1329</v>
      </c>
      <c r="B668" s="1" t="s">
        <v>6036</v>
      </c>
    </row>
    <row r="669" spans="1:2">
      <c r="A669" s="1" t="s">
        <v>1331</v>
      </c>
      <c r="B669" s="1" t="s">
        <v>6037</v>
      </c>
    </row>
    <row r="670" spans="1:2">
      <c r="A670" s="1" t="s">
        <v>1333</v>
      </c>
      <c r="B670" s="1" t="s">
        <v>6042</v>
      </c>
    </row>
    <row r="671" spans="1:2">
      <c r="A671" s="1" t="s">
        <v>1335</v>
      </c>
      <c r="B671" s="1" t="s">
        <v>6043</v>
      </c>
    </row>
    <row r="672" spans="1:2">
      <c r="A672" s="1" t="s">
        <v>1337</v>
      </c>
      <c r="B672" s="1" t="s">
        <v>6033</v>
      </c>
    </row>
    <row r="673" spans="1:2">
      <c r="A673" s="1" t="s">
        <v>1339</v>
      </c>
      <c r="B673" s="1" t="s">
        <v>6034</v>
      </c>
    </row>
    <row r="674" spans="1:2">
      <c r="A674" s="1" t="s">
        <v>1341</v>
      </c>
      <c r="B674" s="1" t="s">
        <v>6035</v>
      </c>
    </row>
    <row r="675" spans="1:2">
      <c r="A675" s="1" t="s">
        <v>1343</v>
      </c>
      <c r="B675" s="1" t="s">
        <v>6039</v>
      </c>
    </row>
    <row r="676" spans="1:2">
      <c r="A676" s="1" t="s">
        <v>1345</v>
      </c>
      <c r="B676" s="1" t="s">
        <v>6041</v>
      </c>
    </row>
    <row r="677" spans="1:2">
      <c r="A677" s="1" t="s">
        <v>1347</v>
      </c>
      <c r="B677" s="1" t="s">
        <v>6036</v>
      </c>
    </row>
    <row r="678" spans="1:2">
      <c r="A678" s="1" t="s">
        <v>1349</v>
      </c>
      <c r="B678" s="1" t="s">
        <v>6037</v>
      </c>
    </row>
    <row r="679" spans="1:2">
      <c r="A679" s="1" t="s">
        <v>1351</v>
      </c>
      <c r="B679" s="1" t="s">
        <v>6042</v>
      </c>
    </row>
    <row r="680" spans="1:2">
      <c r="A680" s="1" t="s">
        <v>1353</v>
      </c>
      <c r="B680" s="1" t="s">
        <v>6043</v>
      </c>
    </row>
    <row r="681" spans="1:2">
      <c r="A681" s="1" t="s">
        <v>1355</v>
      </c>
      <c r="B681" s="1" t="s">
        <v>6033</v>
      </c>
    </row>
    <row r="682" spans="1:2">
      <c r="A682" s="1" t="s">
        <v>1357</v>
      </c>
      <c r="B682" s="1" t="s">
        <v>6034</v>
      </c>
    </row>
    <row r="683" spans="1:2">
      <c r="A683" s="1" t="s">
        <v>1359</v>
      </c>
      <c r="B683" s="1" t="s">
        <v>6035</v>
      </c>
    </row>
    <row r="684" spans="1:2">
      <c r="A684" s="1" t="s">
        <v>1361</v>
      </c>
      <c r="B684" s="1" t="s">
        <v>6039</v>
      </c>
    </row>
    <row r="685" spans="1:2">
      <c r="A685" s="1" t="s">
        <v>1363</v>
      </c>
      <c r="B685" s="1" t="s">
        <v>6041</v>
      </c>
    </row>
    <row r="686" spans="1:2">
      <c r="A686" s="1" t="s">
        <v>1365</v>
      </c>
      <c r="B686" s="1" t="s">
        <v>6036</v>
      </c>
    </row>
    <row r="687" spans="1:2">
      <c r="A687" s="1" t="s">
        <v>1367</v>
      </c>
      <c r="B687" s="1" t="s">
        <v>6037</v>
      </c>
    </row>
    <row r="688" spans="1:2">
      <c r="A688" s="1" t="s">
        <v>1369</v>
      </c>
      <c r="B688" s="1" t="s">
        <v>6042</v>
      </c>
    </row>
    <row r="689" spans="1:2">
      <c r="A689" s="1" t="s">
        <v>1371</v>
      </c>
      <c r="B689" s="1" t="s">
        <v>6043</v>
      </c>
    </row>
    <row r="690" spans="1:2">
      <c r="A690" s="1" t="s">
        <v>1373</v>
      </c>
      <c r="B690" s="1" t="s">
        <v>6033</v>
      </c>
    </row>
    <row r="691" spans="1:2">
      <c r="A691" s="1" t="s">
        <v>1375</v>
      </c>
      <c r="B691" s="1" t="s">
        <v>6034</v>
      </c>
    </row>
    <row r="692" spans="1:2">
      <c r="A692" s="1" t="s">
        <v>1377</v>
      </c>
      <c r="B692" s="1" t="s">
        <v>6035</v>
      </c>
    </row>
    <row r="693" spans="1:2">
      <c r="A693" s="1" t="s">
        <v>1379</v>
      </c>
      <c r="B693" s="1" t="s">
        <v>6039</v>
      </c>
    </row>
    <row r="694" spans="1:2">
      <c r="A694" s="1" t="s">
        <v>1381</v>
      </c>
      <c r="B694" s="1" t="s">
        <v>6041</v>
      </c>
    </row>
    <row r="695" spans="1:2">
      <c r="A695" s="1" t="s">
        <v>1383</v>
      </c>
      <c r="B695" s="1" t="s">
        <v>6036</v>
      </c>
    </row>
    <row r="696" spans="1:2">
      <c r="A696" s="1" t="s">
        <v>1385</v>
      </c>
      <c r="B696" s="1" t="s">
        <v>6037</v>
      </c>
    </row>
    <row r="697" spans="1:2">
      <c r="A697" s="1" t="s">
        <v>1387</v>
      </c>
      <c r="B697" s="1" t="s">
        <v>6042</v>
      </c>
    </row>
    <row r="698" spans="1:2">
      <c r="A698" s="1" t="s">
        <v>1389</v>
      </c>
      <c r="B698" s="1" t="s">
        <v>6043</v>
      </c>
    </row>
    <row r="699" spans="1:2">
      <c r="A699" s="1" t="s">
        <v>1391</v>
      </c>
      <c r="B699" s="1" t="s">
        <v>6033</v>
      </c>
    </row>
    <row r="700" spans="1:2">
      <c r="A700" s="1" t="s">
        <v>1393</v>
      </c>
      <c r="B700" s="1" t="s">
        <v>6034</v>
      </c>
    </row>
    <row r="701" spans="1:2">
      <c r="A701" s="1" t="s">
        <v>1395</v>
      </c>
      <c r="B701" s="1" t="s">
        <v>6035</v>
      </c>
    </row>
    <row r="702" spans="1:2">
      <c r="A702" s="1" t="s">
        <v>1397</v>
      </c>
      <c r="B702" s="1" t="s">
        <v>6039</v>
      </c>
    </row>
    <row r="703" spans="1:2">
      <c r="A703" s="1" t="s">
        <v>1399</v>
      </c>
      <c r="B703" s="1" t="s">
        <v>6041</v>
      </c>
    </row>
    <row r="704" spans="1:2">
      <c r="A704" s="1" t="s">
        <v>1401</v>
      </c>
      <c r="B704" s="1" t="s">
        <v>6036</v>
      </c>
    </row>
    <row r="705" spans="1:2">
      <c r="A705" s="1" t="s">
        <v>1403</v>
      </c>
      <c r="B705" s="1" t="s">
        <v>6037</v>
      </c>
    </row>
    <row r="706" spans="1:2">
      <c r="A706" s="1" t="s">
        <v>1405</v>
      </c>
      <c r="B706" s="1" t="s">
        <v>6042</v>
      </c>
    </row>
    <row r="707" spans="1:2">
      <c r="A707" s="1" t="s">
        <v>1407</v>
      </c>
      <c r="B707" s="1" t="s">
        <v>6043</v>
      </c>
    </row>
    <row r="708" spans="1:2">
      <c r="A708" s="1" t="s">
        <v>1409</v>
      </c>
      <c r="B708" s="1" t="s">
        <v>6033</v>
      </c>
    </row>
    <row r="709" spans="1:2">
      <c r="A709" s="1" t="s">
        <v>1411</v>
      </c>
      <c r="B709" s="1" t="s">
        <v>6034</v>
      </c>
    </row>
    <row r="710" spans="1:2">
      <c r="A710" s="1" t="s">
        <v>1413</v>
      </c>
      <c r="B710" s="1" t="s">
        <v>6035</v>
      </c>
    </row>
    <row r="711" spans="1:2">
      <c r="A711" s="1" t="s">
        <v>1415</v>
      </c>
      <c r="B711" s="1" t="s">
        <v>6039</v>
      </c>
    </row>
    <row r="712" spans="1:2">
      <c r="A712" s="1" t="s">
        <v>1417</v>
      </c>
      <c r="B712" s="1" t="s">
        <v>6041</v>
      </c>
    </row>
    <row r="713" spans="1:2">
      <c r="A713" s="1" t="s">
        <v>1419</v>
      </c>
      <c r="B713" s="1" t="s">
        <v>6036</v>
      </c>
    </row>
    <row r="714" spans="1:2">
      <c r="A714" s="1" t="s">
        <v>1421</v>
      </c>
      <c r="B714" s="1" t="s">
        <v>6037</v>
      </c>
    </row>
    <row r="715" spans="1:2">
      <c r="A715" s="1" t="s">
        <v>1423</v>
      </c>
      <c r="B715" s="1" t="s">
        <v>6042</v>
      </c>
    </row>
    <row r="716" spans="1:2">
      <c r="A716" s="1" t="s">
        <v>1425</v>
      </c>
      <c r="B716" s="1" t="s">
        <v>6043</v>
      </c>
    </row>
    <row r="717" spans="1:2">
      <c r="A717" s="1" t="s">
        <v>1427</v>
      </c>
      <c r="B717" s="1" t="s">
        <v>6033</v>
      </c>
    </row>
    <row r="718" spans="1:2">
      <c r="A718" s="1" t="s">
        <v>1429</v>
      </c>
      <c r="B718" s="1" t="s">
        <v>6034</v>
      </c>
    </row>
    <row r="719" spans="1:2">
      <c r="A719" s="1" t="s">
        <v>1431</v>
      </c>
      <c r="B719" s="1" t="s">
        <v>6035</v>
      </c>
    </row>
    <row r="720" spans="1:2">
      <c r="A720" s="1" t="s">
        <v>1433</v>
      </c>
      <c r="B720" s="1" t="s">
        <v>6039</v>
      </c>
    </row>
    <row r="721" spans="1:2">
      <c r="A721" s="1" t="s">
        <v>1435</v>
      </c>
      <c r="B721" s="1" t="s">
        <v>6041</v>
      </c>
    </row>
    <row r="722" spans="1:2">
      <c r="A722" s="1" t="s">
        <v>1437</v>
      </c>
      <c r="B722" s="1" t="s">
        <v>6036</v>
      </c>
    </row>
    <row r="723" spans="1:2">
      <c r="A723" s="1" t="s">
        <v>1439</v>
      </c>
      <c r="B723" s="1" t="s">
        <v>6037</v>
      </c>
    </row>
    <row r="724" spans="1:2">
      <c r="A724" s="1" t="s">
        <v>1441</v>
      </c>
      <c r="B724" s="1" t="s">
        <v>6042</v>
      </c>
    </row>
    <row r="725" spans="1:2">
      <c r="A725" s="1" t="s">
        <v>1443</v>
      </c>
      <c r="B725" s="1" t="s">
        <v>6043</v>
      </c>
    </row>
    <row r="726" spans="1:2">
      <c r="A726" s="1" t="s">
        <v>1445</v>
      </c>
      <c r="B726" s="1" t="s">
        <v>6033</v>
      </c>
    </row>
    <row r="727" spans="1:2">
      <c r="A727" s="1" t="s">
        <v>1447</v>
      </c>
      <c r="B727" s="1" t="s">
        <v>6034</v>
      </c>
    </row>
    <row r="728" spans="1:2">
      <c r="A728" s="1" t="s">
        <v>1449</v>
      </c>
      <c r="B728" s="1" t="s">
        <v>6035</v>
      </c>
    </row>
    <row r="729" spans="1:2">
      <c r="A729" s="1" t="s">
        <v>1451</v>
      </c>
      <c r="B729" s="1" t="s">
        <v>6039</v>
      </c>
    </row>
    <row r="730" spans="1:2">
      <c r="A730" s="1" t="s">
        <v>1453</v>
      </c>
      <c r="B730" s="1" t="s">
        <v>6041</v>
      </c>
    </row>
    <row r="731" spans="1:2">
      <c r="A731" s="1" t="s">
        <v>1455</v>
      </c>
      <c r="B731" s="1" t="s">
        <v>6036</v>
      </c>
    </row>
    <row r="732" spans="1:2">
      <c r="A732" s="1" t="s">
        <v>1457</v>
      </c>
      <c r="B732" s="1" t="s">
        <v>6037</v>
      </c>
    </row>
    <row r="733" spans="1:2">
      <c r="A733" s="1" t="s">
        <v>1459</v>
      </c>
      <c r="B733" s="1" t="s">
        <v>6042</v>
      </c>
    </row>
    <row r="734" spans="1:2">
      <c r="A734" s="1" t="s">
        <v>1461</v>
      </c>
      <c r="B734" s="1" t="s">
        <v>6043</v>
      </c>
    </row>
    <row r="735" spans="1:2">
      <c r="A735" s="1" t="s">
        <v>1463</v>
      </c>
      <c r="B735" s="1" t="s">
        <v>6033</v>
      </c>
    </row>
    <row r="736" spans="1:2">
      <c r="A736" s="1" t="s">
        <v>1465</v>
      </c>
      <c r="B736" s="1" t="s">
        <v>6034</v>
      </c>
    </row>
    <row r="737" spans="1:2">
      <c r="A737" s="1" t="s">
        <v>1467</v>
      </c>
      <c r="B737" s="1" t="s">
        <v>6035</v>
      </c>
    </row>
    <row r="738" spans="1:2">
      <c r="A738" s="1" t="s">
        <v>1469</v>
      </c>
      <c r="B738" s="1" t="s">
        <v>6039</v>
      </c>
    </row>
    <row r="739" spans="1:2">
      <c r="A739" s="1" t="s">
        <v>1471</v>
      </c>
      <c r="B739" s="1" t="s">
        <v>6041</v>
      </c>
    </row>
    <row r="740" spans="1:2">
      <c r="A740" s="1" t="s">
        <v>1473</v>
      </c>
      <c r="B740" s="1" t="s">
        <v>6036</v>
      </c>
    </row>
    <row r="741" spans="1:2">
      <c r="A741" s="1" t="s">
        <v>1475</v>
      </c>
      <c r="B741" s="1" t="s">
        <v>6037</v>
      </c>
    </row>
    <row r="742" spans="1:2">
      <c r="A742" s="1" t="s">
        <v>1477</v>
      </c>
      <c r="B742" s="1" t="s">
        <v>6042</v>
      </c>
    </row>
    <row r="743" spans="1:2">
      <c r="A743" s="1" t="s">
        <v>1479</v>
      </c>
      <c r="B743" s="1" t="s">
        <v>6043</v>
      </c>
    </row>
    <row r="744" spans="1:2">
      <c r="A744" s="1" t="s">
        <v>1481</v>
      </c>
      <c r="B744" s="1" t="s">
        <v>6033</v>
      </c>
    </row>
    <row r="745" spans="1:2">
      <c r="A745" s="1" t="s">
        <v>1483</v>
      </c>
      <c r="B745" s="1" t="s">
        <v>6034</v>
      </c>
    </row>
    <row r="746" spans="1:2">
      <c r="A746" s="1" t="s">
        <v>1485</v>
      </c>
      <c r="B746" s="1" t="s">
        <v>6035</v>
      </c>
    </row>
    <row r="747" spans="1:2">
      <c r="A747" s="1" t="s">
        <v>1487</v>
      </c>
      <c r="B747" s="1" t="s">
        <v>6039</v>
      </c>
    </row>
    <row r="748" spans="1:2">
      <c r="A748" s="1" t="s">
        <v>1489</v>
      </c>
      <c r="B748" s="1" t="s">
        <v>6041</v>
      </c>
    </row>
    <row r="749" spans="1:2">
      <c r="A749" s="1" t="s">
        <v>1491</v>
      </c>
      <c r="B749" s="1" t="s">
        <v>6036</v>
      </c>
    </row>
    <row r="750" spans="1:2">
      <c r="A750" s="1" t="s">
        <v>1493</v>
      </c>
      <c r="B750" s="1" t="s">
        <v>6037</v>
      </c>
    </row>
    <row r="751" spans="1:2">
      <c r="A751" s="1" t="s">
        <v>1495</v>
      </c>
      <c r="B751" s="1" t="s">
        <v>6042</v>
      </c>
    </row>
    <row r="752" spans="1:2">
      <c r="A752" s="1" t="s">
        <v>1497</v>
      </c>
      <c r="B752" s="1" t="s">
        <v>6043</v>
      </c>
    </row>
    <row r="753" spans="1:2">
      <c r="A753" s="1" t="s">
        <v>1499</v>
      </c>
      <c r="B753" s="1" t="s">
        <v>6033</v>
      </c>
    </row>
    <row r="754" spans="1:2">
      <c r="A754" s="1" t="s">
        <v>1501</v>
      </c>
      <c r="B754" s="1" t="s">
        <v>6034</v>
      </c>
    </row>
    <row r="755" spans="1:2">
      <c r="A755" s="1" t="s">
        <v>1503</v>
      </c>
      <c r="B755" s="1" t="s">
        <v>6035</v>
      </c>
    </row>
    <row r="756" spans="1:2">
      <c r="A756" s="1" t="s">
        <v>1505</v>
      </c>
      <c r="B756" s="1" t="s">
        <v>6039</v>
      </c>
    </row>
    <row r="757" spans="1:2">
      <c r="A757" s="1" t="s">
        <v>1507</v>
      </c>
      <c r="B757" s="1" t="s">
        <v>6041</v>
      </c>
    </row>
    <row r="758" spans="1:2">
      <c r="A758" s="1" t="s">
        <v>1509</v>
      </c>
      <c r="B758" s="1" t="s">
        <v>6036</v>
      </c>
    </row>
    <row r="759" spans="1:2">
      <c r="A759" s="1" t="s">
        <v>1511</v>
      </c>
      <c r="B759" s="1" t="s">
        <v>6037</v>
      </c>
    </row>
    <row r="760" spans="1:2">
      <c r="A760" s="1" t="s">
        <v>1513</v>
      </c>
      <c r="B760" s="1" t="s">
        <v>6042</v>
      </c>
    </row>
    <row r="761" spans="1:2">
      <c r="A761" s="1" t="s">
        <v>1515</v>
      </c>
      <c r="B761" s="1" t="s">
        <v>6043</v>
      </c>
    </row>
    <row r="762" spans="1:2">
      <c r="A762" s="1" t="s">
        <v>1517</v>
      </c>
      <c r="B762" s="1" t="s">
        <v>6033</v>
      </c>
    </row>
    <row r="763" spans="1:2">
      <c r="A763" s="1" t="s">
        <v>1519</v>
      </c>
      <c r="B763" s="1" t="s">
        <v>6034</v>
      </c>
    </row>
    <row r="764" spans="1:2">
      <c r="A764" s="1" t="s">
        <v>1521</v>
      </c>
      <c r="B764" s="1" t="s">
        <v>6035</v>
      </c>
    </row>
    <row r="765" spans="1:2">
      <c r="A765" s="1" t="s">
        <v>1523</v>
      </c>
      <c r="B765" s="1" t="s">
        <v>6039</v>
      </c>
    </row>
    <row r="766" spans="1:2">
      <c r="A766" s="1" t="s">
        <v>1525</v>
      </c>
      <c r="B766" s="1" t="s">
        <v>6041</v>
      </c>
    </row>
    <row r="767" spans="1:2">
      <c r="A767" s="1" t="s">
        <v>1527</v>
      </c>
      <c r="B767" s="1" t="s">
        <v>6036</v>
      </c>
    </row>
    <row r="768" spans="1:2">
      <c r="A768" s="1" t="s">
        <v>1529</v>
      </c>
      <c r="B768" s="1" t="s">
        <v>6037</v>
      </c>
    </row>
    <row r="769" spans="1:2">
      <c r="A769" s="1" t="s">
        <v>1531</v>
      </c>
      <c r="B769" s="1" t="s">
        <v>6042</v>
      </c>
    </row>
    <row r="770" spans="1:2">
      <c r="A770" s="1" t="s">
        <v>1533</v>
      </c>
      <c r="B770" s="1" t="s">
        <v>6043</v>
      </c>
    </row>
    <row r="771" spans="1:2">
      <c r="A771" s="1" t="s">
        <v>1535</v>
      </c>
      <c r="B771" s="1" t="s">
        <v>6033</v>
      </c>
    </row>
    <row r="772" spans="1:2">
      <c r="A772" s="1" t="s">
        <v>1537</v>
      </c>
      <c r="B772" s="1" t="s">
        <v>6034</v>
      </c>
    </row>
    <row r="773" spans="1:2">
      <c r="A773" s="1" t="s">
        <v>1539</v>
      </c>
      <c r="B773" s="1" t="s">
        <v>6035</v>
      </c>
    </row>
    <row r="774" spans="1:2">
      <c r="A774" s="1" t="s">
        <v>1541</v>
      </c>
      <c r="B774" s="1" t="s">
        <v>6039</v>
      </c>
    </row>
    <row r="775" spans="1:2">
      <c r="A775" s="1" t="s">
        <v>1543</v>
      </c>
      <c r="B775" s="1" t="s">
        <v>6041</v>
      </c>
    </row>
    <row r="776" spans="1:2">
      <c r="A776" s="1" t="s">
        <v>1545</v>
      </c>
      <c r="B776" s="1" t="s">
        <v>6036</v>
      </c>
    </row>
    <row r="777" spans="1:2">
      <c r="A777" s="1" t="s">
        <v>1547</v>
      </c>
      <c r="B777" s="1" t="s">
        <v>6037</v>
      </c>
    </row>
    <row r="778" spans="1:2">
      <c r="A778" s="1" t="s">
        <v>1549</v>
      </c>
      <c r="B778" s="1" t="s">
        <v>6042</v>
      </c>
    </row>
    <row r="779" spans="1:2">
      <c r="A779" s="1" t="s">
        <v>1551</v>
      </c>
      <c r="B779" s="1" t="s">
        <v>6043</v>
      </c>
    </row>
    <row r="780" spans="1:2">
      <c r="A780" s="1" t="s">
        <v>1553</v>
      </c>
      <c r="B780" s="1" t="s">
        <v>6033</v>
      </c>
    </row>
    <row r="781" spans="1:2">
      <c r="A781" s="1" t="s">
        <v>1555</v>
      </c>
      <c r="B781" s="1" t="s">
        <v>6034</v>
      </c>
    </row>
    <row r="782" spans="1:2">
      <c r="A782" s="1" t="s">
        <v>1557</v>
      </c>
      <c r="B782" s="1" t="s">
        <v>6035</v>
      </c>
    </row>
    <row r="783" spans="1:2">
      <c r="A783" s="1" t="s">
        <v>1559</v>
      </c>
      <c r="B783" s="1" t="s">
        <v>6039</v>
      </c>
    </row>
    <row r="784" spans="1:2">
      <c r="A784" s="1" t="s">
        <v>1561</v>
      </c>
      <c r="B784" s="1" t="s">
        <v>6041</v>
      </c>
    </row>
    <row r="785" spans="1:2">
      <c r="A785" s="1" t="s">
        <v>1563</v>
      </c>
      <c r="B785" s="1" t="s">
        <v>6036</v>
      </c>
    </row>
    <row r="786" spans="1:2">
      <c r="A786" s="1" t="s">
        <v>1565</v>
      </c>
      <c r="B786" s="1" t="s">
        <v>6037</v>
      </c>
    </row>
    <row r="787" spans="1:2">
      <c r="A787" s="1" t="s">
        <v>1567</v>
      </c>
      <c r="B787" s="1" t="s">
        <v>6042</v>
      </c>
    </row>
    <row r="788" spans="1:2">
      <c r="A788" s="1" t="s">
        <v>1569</v>
      </c>
      <c r="B788" s="1" t="s">
        <v>6043</v>
      </c>
    </row>
    <row r="789" spans="1:2">
      <c r="A789" s="1" t="s">
        <v>1571</v>
      </c>
      <c r="B789" s="1" t="s">
        <v>6033</v>
      </c>
    </row>
    <row r="790" spans="1:2">
      <c r="A790" s="1" t="s">
        <v>1573</v>
      </c>
      <c r="B790" s="1" t="s">
        <v>6034</v>
      </c>
    </row>
    <row r="791" spans="1:2">
      <c r="A791" s="1" t="s">
        <v>1575</v>
      </c>
      <c r="B791" s="1" t="s">
        <v>6035</v>
      </c>
    </row>
    <row r="792" spans="1:2">
      <c r="A792" s="1" t="s">
        <v>1577</v>
      </c>
      <c r="B792" s="1" t="s">
        <v>6039</v>
      </c>
    </row>
    <row r="793" spans="1:2">
      <c r="A793" s="1" t="s">
        <v>1579</v>
      </c>
      <c r="B793" s="1" t="s">
        <v>6041</v>
      </c>
    </row>
    <row r="794" spans="1:2">
      <c r="A794" s="1" t="s">
        <v>1581</v>
      </c>
      <c r="B794" s="1" t="s">
        <v>6036</v>
      </c>
    </row>
    <row r="795" spans="1:2">
      <c r="A795" s="1" t="s">
        <v>1583</v>
      </c>
      <c r="B795" s="1" t="s">
        <v>6037</v>
      </c>
    </row>
    <row r="796" spans="1:2">
      <c r="A796" s="1" t="s">
        <v>1585</v>
      </c>
      <c r="B796" s="1" t="s">
        <v>6042</v>
      </c>
    </row>
    <row r="797" spans="1:2">
      <c r="A797" s="1" t="s">
        <v>1587</v>
      </c>
      <c r="B797" s="1" t="s">
        <v>6043</v>
      </c>
    </row>
    <row r="798" spans="1:2">
      <c r="A798" s="1" t="s">
        <v>1589</v>
      </c>
      <c r="B798" s="1" t="s">
        <v>6033</v>
      </c>
    </row>
    <row r="799" spans="1:2">
      <c r="A799" s="1" t="s">
        <v>1591</v>
      </c>
      <c r="B799" s="1" t="s">
        <v>6034</v>
      </c>
    </row>
    <row r="800" spans="1:2">
      <c r="A800" s="1" t="s">
        <v>1593</v>
      </c>
      <c r="B800" s="1" t="s">
        <v>6035</v>
      </c>
    </row>
    <row r="801" spans="1:2">
      <c r="A801" s="1" t="s">
        <v>1595</v>
      </c>
      <c r="B801" s="1" t="s">
        <v>6039</v>
      </c>
    </row>
    <row r="802" spans="1:2">
      <c r="A802" s="1" t="s">
        <v>1597</v>
      </c>
      <c r="B802" s="1" t="s">
        <v>6041</v>
      </c>
    </row>
    <row r="803" spans="1:2">
      <c r="A803" s="1" t="s">
        <v>1599</v>
      </c>
      <c r="B803" s="1" t="s">
        <v>6036</v>
      </c>
    </row>
    <row r="804" spans="1:2">
      <c r="A804" s="1" t="s">
        <v>1601</v>
      </c>
      <c r="B804" s="1" t="s">
        <v>6037</v>
      </c>
    </row>
    <row r="805" spans="1:2">
      <c r="A805" s="1" t="s">
        <v>1603</v>
      </c>
      <c r="B805" s="1" t="s">
        <v>6042</v>
      </c>
    </row>
    <row r="806" spans="1:2">
      <c r="A806" s="1" t="s">
        <v>1605</v>
      </c>
      <c r="B806" s="1" t="s">
        <v>6043</v>
      </c>
    </row>
    <row r="807" spans="1:2">
      <c r="A807" s="1" t="s">
        <v>1607</v>
      </c>
      <c r="B807" s="1" t="s">
        <v>6033</v>
      </c>
    </row>
    <row r="808" spans="1:2">
      <c r="A808" s="1" t="s">
        <v>1609</v>
      </c>
      <c r="B808" s="1" t="s">
        <v>6034</v>
      </c>
    </row>
    <row r="809" spans="1:2">
      <c r="A809" s="1" t="s">
        <v>1611</v>
      </c>
      <c r="B809" s="1" t="s">
        <v>6035</v>
      </c>
    </row>
    <row r="810" spans="1:2">
      <c r="A810" s="1" t="s">
        <v>1613</v>
      </c>
      <c r="B810" s="1" t="s">
        <v>6039</v>
      </c>
    </row>
    <row r="811" spans="1:2">
      <c r="A811" s="1" t="s">
        <v>1615</v>
      </c>
      <c r="B811" s="1" t="s">
        <v>6041</v>
      </c>
    </row>
    <row r="812" spans="1:2">
      <c r="A812" s="1" t="s">
        <v>1617</v>
      </c>
      <c r="B812" s="1" t="s">
        <v>6036</v>
      </c>
    </row>
    <row r="813" spans="1:2">
      <c r="A813" s="1" t="s">
        <v>1619</v>
      </c>
      <c r="B813" s="1" t="s">
        <v>6037</v>
      </c>
    </row>
    <row r="814" spans="1:2">
      <c r="A814" s="1" t="s">
        <v>1621</v>
      </c>
      <c r="B814" s="1" t="s">
        <v>6042</v>
      </c>
    </row>
    <row r="815" spans="1:2">
      <c r="A815" s="1" t="s">
        <v>1623</v>
      </c>
      <c r="B815" s="1" t="s">
        <v>6043</v>
      </c>
    </row>
    <row r="816" spans="1:2">
      <c r="A816" s="1" t="s">
        <v>1625</v>
      </c>
      <c r="B816" s="1" t="s">
        <v>6033</v>
      </c>
    </row>
    <row r="817" spans="1:2">
      <c r="A817" s="1" t="s">
        <v>1627</v>
      </c>
      <c r="B817" s="1" t="s">
        <v>6034</v>
      </c>
    </row>
    <row r="818" spans="1:2">
      <c r="A818" s="1" t="s">
        <v>1629</v>
      </c>
      <c r="B818" s="1" t="s">
        <v>6035</v>
      </c>
    </row>
    <row r="819" spans="1:2">
      <c r="A819" s="1" t="s">
        <v>1631</v>
      </c>
      <c r="B819" s="1" t="s">
        <v>6039</v>
      </c>
    </row>
    <row r="820" spans="1:2">
      <c r="A820" s="1" t="s">
        <v>1633</v>
      </c>
      <c r="B820" s="1" t="s">
        <v>6041</v>
      </c>
    </row>
    <row r="821" spans="1:2">
      <c r="A821" s="1" t="s">
        <v>1635</v>
      </c>
      <c r="B821" s="1" t="s">
        <v>6036</v>
      </c>
    </row>
    <row r="822" spans="1:2">
      <c r="A822" s="1" t="s">
        <v>1637</v>
      </c>
      <c r="B822" s="1" t="s">
        <v>6037</v>
      </c>
    </row>
    <row r="823" spans="1:2">
      <c r="A823" s="1" t="s">
        <v>1639</v>
      </c>
      <c r="B823" s="1" t="s">
        <v>6042</v>
      </c>
    </row>
    <row r="824" spans="1:2">
      <c r="A824" s="1" t="s">
        <v>1641</v>
      </c>
      <c r="B824" s="1" t="s">
        <v>6043</v>
      </c>
    </row>
    <row r="825" spans="1:2">
      <c r="A825" s="1" t="s">
        <v>1643</v>
      </c>
      <c r="B825" s="1" t="s">
        <v>6033</v>
      </c>
    </row>
    <row r="826" spans="1:2">
      <c r="A826" s="1" t="s">
        <v>1645</v>
      </c>
      <c r="B826" s="1" t="s">
        <v>6034</v>
      </c>
    </row>
    <row r="827" spans="1:2">
      <c r="A827" s="1" t="s">
        <v>1647</v>
      </c>
      <c r="B827" s="1" t="s">
        <v>6035</v>
      </c>
    </row>
    <row r="828" spans="1:2">
      <c r="A828" s="1" t="s">
        <v>1649</v>
      </c>
      <c r="B828" s="1" t="s">
        <v>6039</v>
      </c>
    </row>
    <row r="829" spans="1:2">
      <c r="A829" s="1" t="s">
        <v>1651</v>
      </c>
      <c r="B829" s="1" t="s">
        <v>6041</v>
      </c>
    </row>
    <row r="830" spans="1:2">
      <c r="A830" s="1" t="s">
        <v>1653</v>
      </c>
      <c r="B830" s="1" t="s">
        <v>6036</v>
      </c>
    </row>
    <row r="831" spans="1:2">
      <c r="A831" s="1" t="s">
        <v>1655</v>
      </c>
      <c r="B831" s="1" t="s">
        <v>6037</v>
      </c>
    </row>
    <row r="832" spans="1:2">
      <c r="A832" s="1" t="s">
        <v>1657</v>
      </c>
      <c r="B832" s="1" t="s">
        <v>6042</v>
      </c>
    </row>
    <row r="833" spans="1:2">
      <c r="A833" s="1" t="s">
        <v>1659</v>
      </c>
      <c r="B833" s="1" t="s">
        <v>6043</v>
      </c>
    </row>
    <row r="834" spans="1:2">
      <c r="A834" s="1" t="s">
        <v>1661</v>
      </c>
      <c r="B834" s="1" t="s">
        <v>6033</v>
      </c>
    </row>
    <row r="835" spans="1:2">
      <c r="A835" s="1" t="s">
        <v>1663</v>
      </c>
      <c r="B835" s="1" t="s">
        <v>6034</v>
      </c>
    </row>
    <row r="836" spans="1:2">
      <c r="A836" s="1" t="s">
        <v>1665</v>
      </c>
      <c r="B836" s="1" t="s">
        <v>6035</v>
      </c>
    </row>
    <row r="837" spans="1:2">
      <c r="A837" s="1" t="s">
        <v>1667</v>
      </c>
      <c r="B837" s="1" t="s">
        <v>6039</v>
      </c>
    </row>
    <row r="838" spans="1:2">
      <c r="A838" s="1" t="s">
        <v>1669</v>
      </c>
      <c r="B838" s="1" t="s">
        <v>6041</v>
      </c>
    </row>
    <row r="839" spans="1:2">
      <c r="A839" s="1" t="s">
        <v>1671</v>
      </c>
      <c r="B839" s="1" t="s">
        <v>6036</v>
      </c>
    </row>
    <row r="840" spans="1:2">
      <c r="A840" s="1" t="s">
        <v>1673</v>
      </c>
      <c r="B840" s="1" t="s">
        <v>6037</v>
      </c>
    </row>
    <row r="841" spans="1:2">
      <c r="A841" s="1" t="s">
        <v>1675</v>
      </c>
      <c r="B841" s="1" t="s">
        <v>6042</v>
      </c>
    </row>
    <row r="842" spans="1:2">
      <c r="A842" s="1" t="s">
        <v>1677</v>
      </c>
      <c r="B842" s="1" t="s">
        <v>6043</v>
      </c>
    </row>
    <row r="843" spans="1:2">
      <c r="A843" s="1" t="s">
        <v>1679</v>
      </c>
      <c r="B843" s="1" t="s">
        <v>6033</v>
      </c>
    </row>
    <row r="844" spans="1:2">
      <c r="A844" s="1" t="s">
        <v>1681</v>
      </c>
      <c r="B844" s="1" t="s">
        <v>6034</v>
      </c>
    </row>
    <row r="845" spans="1:2">
      <c r="A845" s="1" t="s">
        <v>1683</v>
      </c>
      <c r="B845" s="1" t="s">
        <v>6035</v>
      </c>
    </row>
    <row r="846" spans="1:2">
      <c r="A846" s="1" t="s">
        <v>1685</v>
      </c>
      <c r="B846" s="1" t="s">
        <v>6039</v>
      </c>
    </row>
    <row r="847" spans="1:2">
      <c r="A847" s="1" t="s">
        <v>1687</v>
      </c>
      <c r="B847" s="1" t="s">
        <v>6041</v>
      </c>
    </row>
    <row r="848" spans="1:2">
      <c r="A848" s="1" t="s">
        <v>1689</v>
      </c>
      <c r="B848" s="1" t="s">
        <v>6036</v>
      </c>
    </row>
    <row r="849" spans="1:2">
      <c r="A849" s="1" t="s">
        <v>1691</v>
      </c>
      <c r="B849" s="1" t="s">
        <v>6037</v>
      </c>
    </row>
    <row r="850" spans="1:2">
      <c r="A850" s="1" t="s">
        <v>1693</v>
      </c>
      <c r="B850" s="1" t="s">
        <v>6042</v>
      </c>
    </row>
    <row r="851" spans="1:2">
      <c r="A851" s="1" t="s">
        <v>1695</v>
      </c>
      <c r="B851" s="1" t="s">
        <v>6043</v>
      </c>
    </row>
    <row r="852" spans="1:2">
      <c r="A852" s="1" t="s">
        <v>1697</v>
      </c>
      <c r="B852" s="1" t="s">
        <v>6033</v>
      </c>
    </row>
    <row r="853" spans="1:2">
      <c r="A853" s="1" t="s">
        <v>1699</v>
      </c>
      <c r="B853" s="1" t="s">
        <v>6034</v>
      </c>
    </row>
    <row r="854" spans="1:2">
      <c r="A854" s="1" t="s">
        <v>1701</v>
      </c>
      <c r="B854" s="1" t="s">
        <v>6035</v>
      </c>
    </row>
    <row r="855" spans="1:2">
      <c r="A855" s="1" t="s">
        <v>1703</v>
      </c>
      <c r="B855" s="1" t="s">
        <v>6039</v>
      </c>
    </row>
    <row r="856" spans="1:2">
      <c r="A856" s="1" t="s">
        <v>1705</v>
      </c>
      <c r="B856" s="1" t="s">
        <v>6041</v>
      </c>
    </row>
    <row r="857" spans="1:2">
      <c r="A857" s="1" t="s">
        <v>1707</v>
      </c>
      <c r="B857" s="1" t="s">
        <v>6036</v>
      </c>
    </row>
    <row r="858" spans="1:2">
      <c r="A858" s="1" t="s">
        <v>1709</v>
      </c>
      <c r="B858" s="1" t="s">
        <v>6037</v>
      </c>
    </row>
    <row r="859" spans="1:2">
      <c r="A859" s="1" t="s">
        <v>1711</v>
      </c>
      <c r="B859" s="1" t="s">
        <v>6042</v>
      </c>
    </row>
    <row r="860" spans="1:2">
      <c r="A860" s="1" t="s">
        <v>1713</v>
      </c>
      <c r="B860" s="1" t="s">
        <v>6043</v>
      </c>
    </row>
    <row r="861" spans="1:2">
      <c r="A861" s="1" t="s">
        <v>1715</v>
      </c>
      <c r="B861" s="1" t="s">
        <v>6033</v>
      </c>
    </row>
    <row r="862" spans="1:2">
      <c r="A862" s="1" t="s">
        <v>1717</v>
      </c>
      <c r="B862" s="1" t="s">
        <v>6034</v>
      </c>
    </row>
    <row r="863" spans="1:2">
      <c r="A863" s="1" t="s">
        <v>1719</v>
      </c>
      <c r="B863" s="1" t="s">
        <v>6035</v>
      </c>
    </row>
    <row r="864" spans="1:2">
      <c r="A864" s="1" t="s">
        <v>1721</v>
      </c>
      <c r="B864" s="1" t="s">
        <v>6039</v>
      </c>
    </row>
    <row r="865" spans="1:2">
      <c r="A865" s="1" t="s">
        <v>1723</v>
      </c>
      <c r="B865" s="1" t="s">
        <v>6041</v>
      </c>
    </row>
    <row r="866" spans="1:2">
      <c r="A866" s="1" t="s">
        <v>1725</v>
      </c>
      <c r="B866" s="1" t="s">
        <v>6036</v>
      </c>
    </row>
    <row r="867" spans="1:2">
      <c r="A867" s="1" t="s">
        <v>1727</v>
      </c>
      <c r="B867" s="1" t="s">
        <v>6037</v>
      </c>
    </row>
    <row r="868" spans="1:2">
      <c r="A868" s="1" t="s">
        <v>1729</v>
      </c>
      <c r="B868" s="1" t="s">
        <v>6042</v>
      </c>
    </row>
    <row r="869" spans="1:2">
      <c r="A869" s="1" t="s">
        <v>1731</v>
      </c>
      <c r="B869" s="1" t="s">
        <v>6043</v>
      </c>
    </row>
    <row r="870" spans="1:2">
      <c r="A870" s="1" t="s">
        <v>1733</v>
      </c>
      <c r="B870" s="1" t="s">
        <v>6033</v>
      </c>
    </row>
    <row r="871" spans="1:2">
      <c r="A871" s="1" t="s">
        <v>1735</v>
      </c>
      <c r="B871" s="1" t="s">
        <v>6034</v>
      </c>
    </row>
    <row r="872" spans="1:2">
      <c r="A872" s="1" t="s">
        <v>1737</v>
      </c>
      <c r="B872" s="1" t="s">
        <v>6035</v>
      </c>
    </row>
    <row r="873" spans="1:2">
      <c r="A873" s="1" t="s">
        <v>1739</v>
      </c>
      <c r="B873" s="1" t="s">
        <v>6039</v>
      </c>
    </row>
    <row r="874" spans="1:2">
      <c r="A874" s="1" t="s">
        <v>1741</v>
      </c>
      <c r="B874" s="1" t="s">
        <v>6041</v>
      </c>
    </row>
    <row r="875" spans="1:2">
      <c r="A875" s="1" t="s">
        <v>1743</v>
      </c>
      <c r="B875" s="1" t="s">
        <v>6036</v>
      </c>
    </row>
    <row r="876" spans="1:2">
      <c r="A876" s="1" t="s">
        <v>1745</v>
      </c>
      <c r="B876" s="1" t="s">
        <v>6037</v>
      </c>
    </row>
    <row r="877" spans="1:2">
      <c r="A877" s="1" t="s">
        <v>1747</v>
      </c>
      <c r="B877" s="1" t="s">
        <v>6042</v>
      </c>
    </row>
    <row r="878" spans="1:2">
      <c r="A878" s="1" t="s">
        <v>1749</v>
      </c>
      <c r="B878" s="1" t="s">
        <v>6043</v>
      </c>
    </row>
    <row r="879" spans="1:2">
      <c r="A879" s="1" t="s">
        <v>1751</v>
      </c>
      <c r="B879" s="1" t="s">
        <v>6033</v>
      </c>
    </row>
    <row r="880" spans="1:2">
      <c r="A880" s="1" t="s">
        <v>1753</v>
      </c>
      <c r="B880" s="1" t="s">
        <v>6034</v>
      </c>
    </row>
    <row r="881" spans="1:2">
      <c r="A881" s="1" t="s">
        <v>1755</v>
      </c>
      <c r="B881" s="1" t="s">
        <v>6035</v>
      </c>
    </row>
    <row r="882" spans="1:2">
      <c r="A882" s="1" t="s">
        <v>1757</v>
      </c>
      <c r="B882" s="1" t="s">
        <v>6039</v>
      </c>
    </row>
    <row r="883" spans="1:2">
      <c r="A883" s="1" t="s">
        <v>1759</v>
      </c>
      <c r="B883" s="1" t="s">
        <v>6041</v>
      </c>
    </row>
    <row r="884" spans="1:2">
      <c r="A884" s="1" t="s">
        <v>1761</v>
      </c>
      <c r="B884" s="1" t="s">
        <v>6036</v>
      </c>
    </row>
    <row r="885" spans="1:2">
      <c r="A885" s="1" t="s">
        <v>1763</v>
      </c>
      <c r="B885" s="1" t="s">
        <v>6037</v>
      </c>
    </row>
    <row r="886" spans="1:2">
      <c r="A886" s="1" t="s">
        <v>1765</v>
      </c>
      <c r="B886" s="1" t="s">
        <v>6042</v>
      </c>
    </row>
    <row r="887" spans="1:2">
      <c r="A887" s="1" t="s">
        <v>1767</v>
      </c>
      <c r="B887" s="1" t="s">
        <v>6043</v>
      </c>
    </row>
    <row r="888" spans="1:2">
      <c r="A888" s="1" t="s">
        <v>1769</v>
      </c>
      <c r="B888" s="1" t="s">
        <v>6033</v>
      </c>
    </row>
    <row r="889" spans="1:2">
      <c r="A889" s="1" t="s">
        <v>1771</v>
      </c>
      <c r="B889" s="1" t="s">
        <v>6034</v>
      </c>
    </row>
    <row r="890" spans="1:2">
      <c r="A890" s="1" t="s">
        <v>1773</v>
      </c>
      <c r="B890" s="1" t="s">
        <v>6035</v>
      </c>
    </row>
    <row r="891" spans="1:2">
      <c r="A891" s="1" t="s">
        <v>1775</v>
      </c>
      <c r="B891" s="1" t="s">
        <v>6039</v>
      </c>
    </row>
    <row r="892" spans="1:2">
      <c r="A892" s="1" t="s">
        <v>1777</v>
      </c>
      <c r="B892" s="1" t="s">
        <v>6041</v>
      </c>
    </row>
    <row r="893" spans="1:2">
      <c r="A893" s="1" t="s">
        <v>1779</v>
      </c>
      <c r="B893" s="1" t="s">
        <v>6036</v>
      </c>
    </row>
    <row r="894" spans="1:2">
      <c r="A894" s="1" t="s">
        <v>1781</v>
      </c>
      <c r="B894" s="1" t="s">
        <v>6037</v>
      </c>
    </row>
    <row r="895" spans="1:2">
      <c r="A895" s="1" t="s">
        <v>1783</v>
      </c>
      <c r="B895" s="1" t="s">
        <v>6042</v>
      </c>
    </row>
    <row r="896" spans="1:2">
      <c r="A896" s="1" t="s">
        <v>1785</v>
      </c>
      <c r="B896" s="1" t="s">
        <v>6043</v>
      </c>
    </row>
    <row r="897" spans="1:2">
      <c r="A897" s="1" t="s">
        <v>1787</v>
      </c>
      <c r="B897" s="1" t="s">
        <v>6033</v>
      </c>
    </row>
    <row r="898" spans="1:2">
      <c r="A898" s="1" t="s">
        <v>1789</v>
      </c>
      <c r="B898" s="1" t="s">
        <v>6034</v>
      </c>
    </row>
    <row r="899" spans="1:2">
      <c r="A899" s="1" t="s">
        <v>1791</v>
      </c>
      <c r="B899" s="1" t="s">
        <v>6035</v>
      </c>
    </row>
    <row r="900" spans="1:2">
      <c r="A900" s="1" t="s">
        <v>1793</v>
      </c>
      <c r="B900" s="1" t="s">
        <v>6039</v>
      </c>
    </row>
    <row r="901" spans="1:2">
      <c r="A901" s="1" t="s">
        <v>1795</v>
      </c>
      <c r="B901" s="1" t="s">
        <v>6041</v>
      </c>
    </row>
    <row r="902" spans="1:2">
      <c r="A902" s="1" t="s">
        <v>1797</v>
      </c>
      <c r="B902" s="1" t="s">
        <v>6036</v>
      </c>
    </row>
    <row r="903" spans="1:2">
      <c r="A903" s="1" t="s">
        <v>1799</v>
      </c>
      <c r="B903" s="1" t="s">
        <v>6037</v>
      </c>
    </row>
    <row r="904" spans="1:2">
      <c r="A904" s="1" t="s">
        <v>1801</v>
      </c>
      <c r="B904" s="1" t="s">
        <v>6042</v>
      </c>
    </row>
    <row r="905" spans="1:2">
      <c r="A905" s="1" t="s">
        <v>1803</v>
      </c>
      <c r="B905" s="1" t="s">
        <v>6043</v>
      </c>
    </row>
    <row r="906" spans="1:2">
      <c r="A906" s="1" t="s">
        <v>1805</v>
      </c>
      <c r="B906" s="1" t="s">
        <v>6033</v>
      </c>
    </row>
    <row r="907" spans="1:2">
      <c r="A907" s="1" t="s">
        <v>1807</v>
      </c>
      <c r="B907" s="1" t="s">
        <v>6034</v>
      </c>
    </row>
    <row r="908" spans="1:2">
      <c r="A908" s="1" t="s">
        <v>1809</v>
      </c>
      <c r="B908" s="1" t="s">
        <v>6035</v>
      </c>
    </row>
    <row r="909" spans="1:2">
      <c r="A909" s="1" t="s">
        <v>1811</v>
      </c>
      <c r="B909" s="1" t="s">
        <v>6039</v>
      </c>
    </row>
    <row r="910" spans="1:2">
      <c r="A910" s="1" t="s">
        <v>1813</v>
      </c>
      <c r="B910" s="1" t="s">
        <v>6041</v>
      </c>
    </row>
    <row r="911" spans="1:2">
      <c r="A911" s="1" t="s">
        <v>1815</v>
      </c>
      <c r="B911" s="1" t="s">
        <v>6036</v>
      </c>
    </row>
    <row r="912" spans="1:2">
      <c r="A912" s="1" t="s">
        <v>1817</v>
      </c>
      <c r="B912" s="1" t="s">
        <v>6037</v>
      </c>
    </row>
    <row r="913" spans="1:2">
      <c r="A913" s="1" t="s">
        <v>1819</v>
      </c>
      <c r="B913" s="1" t="s">
        <v>6042</v>
      </c>
    </row>
    <row r="914" spans="1:2">
      <c r="A914" s="1" t="s">
        <v>1821</v>
      </c>
      <c r="B914" s="1" t="s">
        <v>6043</v>
      </c>
    </row>
    <row r="915" spans="1:2">
      <c r="A915" s="1" t="s">
        <v>1823</v>
      </c>
      <c r="B915" s="1" t="s">
        <v>6033</v>
      </c>
    </row>
    <row r="916" spans="1:2">
      <c r="A916" s="1" t="s">
        <v>1825</v>
      </c>
      <c r="B916" s="1" t="s">
        <v>6034</v>
      </c>
    </row>
    <row r="917" spans="1:2">
      <c r="A917" s="1" t="s">
        <v>1827</v>
      </c>
      <c r="B917" s="1" t="s">
        <v>6035</v>
      </c>
    </row>
    <row r="918" spans="1:2">
      <c r="A918" s="1" t="s">
        <v>1829</v>
      </c>
      <c r="B918" s="1" t="s">
        <v>6039</v>
      </c>
    </row>
    <row r="919" spans="1:2">
      <c r="A919" s="1" t="s">
        <v>1831</v>
      </c>
      <c r="B919" s="1" t="s">
        <v>6041</v>
      </c>
    </row>
    <row r="920" spans="1:2">
      <c r="A920" s="1" t="s">
        <v>1833</v>
      </c>
      <c r="B920" s="1" t="s">
        <v>6036</v>
      </c>
    </row>
    <row r="921" spans="1:2">
      <c r="A921" s="1" t="s">
        <v>1835</v>
      </c>
      <c r="B921" s="1" t="s">
        <v>6037</v>
      </c>
    </row>
    <row r="922" spans="1:2">
      <c r="A922" s="1" t="s">
        <v>1837</v>
      </c>
      <c r="B922" s="1" t="s">
        <v>6042</v>
      </c>
    </row>
    <row r="923" spans="1:2">
      <c r="A923" s="1" t="s">
        <v>1839</v>
      </c>
      <c r="B923" s="1" t="s">
        <v>6043</v>
      </c>
    </row>
    <row r="924" spans="1:2">
      <c r="A924" s="1" t="s">
        <v>1841</v>
      </c>
      <c r="B924" s="1" t="s">
        <v>6033</v>
      </c>
    </row>
    <row r="925" spans="1:2">
      <c r="A925" s="1" t="s">
        <v>1843</v>
      </c>
      <c r="B925" s="1" t="s">
        <v>6034</v>
      </c>
    </row>
    <row r="926" spans="1:2">
      <c r="A926" s="1" t="s">
        <v>1845</v>
      </c>
      <c r="B926" s="1" t="s">
        <v>6035</v>
      </c>
    </row>
    <row r="927" spans="1:2">
      <c r="A927" s="1" t="s">
        <v>1847</v>
      </c>
      <c r="B927" s="1" t="s">
        <v>6039</v>
      </c>
    </row>
    <row r="928" spans="1:2">
      <c r="A928" s="1" t="s">
        <v>1849</v>
      </c>
      <c r="B928" s="1" t="s">
        <v>6041</v>
      </c>
    </row>
    <row r="929" spans="1:2">
      <c r="A929" s="1" t="s">
        <v>1851</v>
      </c>
      <c r="B929" s="1" t="s">
        <v>6036</v>
      </c>
    </row>
    <row r="930" spans="1:2">
      <c r="A930" s="1" t="s">
        <v>1853</v>
      </c>
      <c r="B930" s="1" t="s">
        <v>6037</v>
      </c>
    </row>
    <row r="931" spans="1:2">
      <c r="A931" s="1" t="s">
        <v>1855</v>
      </c>
      <c r="B931" s="1" t="s">
        <v>6042</v>
      </c>
    </row>
    <row r="932" spans="1:2">
      <c r="A932" s="1" t="s">
        <v>1857</v>
      </c>
      <c r="B932" s="1" t="s">
        <v>6043</v>
      </c>
    </row>
    <row r="933" spans="1:2">
      <c r="A933" s="1" t="s">
        <v>1859</v>
      </c>
      <c r="B933" s="1" t="s">
        <v>6033</v>
      </c>
    </row>
    <row r="934" spans="1:2">
      <c r="A934" s="1" t="s">
        <v>1861</v>
      </c>
      <c r="B934" s="1" t="s">
        <v>6034</v>
      </c>
    </row>
    <row r="935" spans="1:2">
      <c r="A935" s="1" t="s">
        <v>1863</v>
      </c>
      <c r="B935" s="1" t="s">
        <v>6035</v>
      </c>
    </row>
    <row r="936" spans="1:2">
      <c r="A936" s="1" t="s">
        <v>1865</v>
      </c>
      <c r="B936" s="1" t="s">
        <v>6039</v>
      </c>
    </row>
    <row r="937" spans="1:2">
      <c r="A937" s="1" t="s">
        <v>1867</v>
      </c>
      <c r="B937" s="1" t="s">
        <v>6041</v>
      </c>
    </row>
    <row r="938" spans="1:2">
      <c r="A938" s="1" t="s">
        <v>1869</v>
      </c>
      <c r="B938" s="1" t="s">
        <v>6036</v>
      </c>
    </row>
    <row r="939" spans="1:2">
      <c r="A939" s="1" t="s">
        <v>1871</v>
      </c>
      <c r="B939" s="1" t="s">
        <v>6037</v>
      </c>
    </row>
    <row r="940" spans="1:2">
      <c r="A940" s="1" t="s">
        <v>1873</v>
      </c>
      <c r="B940" s="1" t="s">
        <v>6042</v>
      </c>
    </row>
    <row r="941" spans="1:2">
      <c r="A941" s="1" t="s">
        <v>1875</v>
      </c>
      <c r="B941" s="1" t="s">
        <v>6043</v>
      </c>
    </row>
    <row r="942" spans="1:2">
      <c r="A942" s="1" t="s">
        <v>1877</v>
      </c>
      <c r="B942" s="1" t="s">
        <v>6033</v>
      </c>
    </row>
    <row r="943" spans="1:2">
      <c r="A943" s="1" t="s">
        <v>1879</v>
      </c>
      <c r="B943" s="1" t="s">
        <v>6034</v>
      </c>
    </row>
    <row r="944" spans="1:2">
      <c r="A944" s="1" t="s">
        <v>1881</v>
      </c>
      <c r="B944" s="1" t="s">
        <v>6035</v>
      </c>
    </row>
    <row r="945" spans="1:2">
      <c r="A945" s="1" t="s">
        <v>1883</v>
      </c>
      <c r="B945" s="1" t="s">
        <v>6039</v>
      </c>
    </row>
    <row r="946" spans="1:2">
      <c r="A946" s="1" t="s">
        <v>1885</v>
      </c>
      <c r="B946" s="1" t="s">
        <v>6041</v>
      </c>
    </row>
    <row r="947" spans="1:2">
      <c r="A947" s="1" t="s">
        <v>1887</v>
      </c>
      <c r="B947" s="1" t="s">
        <v>6036</v>
      </c>
    </row>
    <row r="948" spans="1:2">
      <c r="A948" s="1" t="s">
        <v>1889</v>
      </c>
      <c r="B948" s="1" t="s">
        <v>6037</v>
      </c>
    </row>
    <row r="949" spans="1:2">
      <c r="A949" s="1" t="s">
        <v>1891</v>
      </c>
      <c r="B949" s="1" t="s">
        <v>6042</v>
      </c>
    </row>
    <row r="950" spans="1:2">
      <c r="A950" s="1" t="s">
        <v>1893</v>
      </c>
      <c r="B950" s="1" t="s">
        <v>6043</v>
      </c>
    </row>
    <row r="951" spans="1:2">
      <c r="A951" s="1" t="s">
        <v>1895</v>
      </c>
      <c r="B951" s="1" t="s">
        <v>6033</v>
      </c>
    </row>
    <row r="952" spans="1:2">
      <c r="A952" s="1" t="s">
        <v>1897</v>
      </c>
      <c r="B952" s="1" t="s">
        <v>6034</v>
      </c>
    </row>
    <row r="953" spans="1:2">
      <c r="A953" s="1" t="s">
        <v>1899</v>
      </c>
      <c r="B953" s="1" t="s">
        <v>6035</v>
      </c>
    </row>
    <row r="954" spans="1:2">
      <c r="A954" s="1" t="s">
        <v>1901</v>
      </c>
      <c r="B954" s="1" t="s">
        <v>6039</v>
      </c>
    </row>
    <row r="955" spans="1:2">
      <c r="A955" s="1" t="s">
        <v>1903</v>
      </c>
      <c r="B955" s="1" t="s">
        <v>6041</v>
      </c>
    </row>
    <row r="956" spans="1:2">
      <c r="A956" s="1" t="s">
        <v>1905</v>
      </c>
      <c r="B956" s="1" t="s">
        <v>6036</v>
      </c>
    </row>
    <row r="957" spans="1:2">
      <c r="A957" s="1" t="s">
        <v>1907</v>
      </c>
      <c r="B957" s="1" t="s">
        <v>6037</v>
      </c>
    </row>
    <row r="958" spans="1:2">
      <c r="A958" s="1" t="s">
        <v>1909</v>
      </c>
      <c r="B958" s="1" t="s">
        <v>6042</v>
      </c>
    </row>
    <row r="959" spans="1:2">
      <c r="A959" s="1" t="s">
        <v>1911</v>
      </c>
      <c r="B959" s="1" t="s">
        <v>6043</v>
      </c>
    </row>
    <row r="960" spans="1:2">
      <c r="A960" s="1" t="s">
        <v>1913</v>
      </c>
      <c r="B960" s="1" t="s">
        <v>6033</v>
      </c>
    </row>
    <row r="961" spans="1:2">
      <c r="A961" s="1" t="s">
        <v>1915</v>
      </c>
      <c r="B961" s="1" t="s">
        <v>6034</v>
      </c>
    </row>
    <row r="962" spans="1:2">
      <c r="A962" s="1" t="s">
        <v>1917</v>
      </c>
      <c r="B962" s="1" t="s">
        <v>6035</v>
      </c>
    </row>
    <row r="963" spans="1:2">
      <c r="A963" s="1" t="s">
        <v>1919</v>
      </c>
      <c r="B963" s="1" t="s">
        <v>6039</v>
      </c>
    </row>
    <row r="964" spans="1:2">
      <c r="A964" s="1" t="s">
        <v>1921</v>
      </c>
      <c r="B964" s="1" t="s">
        <v>6041</v>
      </c>
    </row>
    <row r="965" spans="1:2">
      <c r="A965" s="1" t="s">
        <v>1923</v>
      </c>
      <c r="B965" s="1" t="s">
        <v>6036</v>
      </c>
    </row>
    <row r="966" spans="1:2">
      <c r="A966" s="1" t="s">
        <v>1925</v>
      </c>
      <c r="B966" s="1" t="s">
        <v>6037</v>
      </c>
    </row>
    <row r="967" spans="1:2">
      <c r="A967" s="1" t="s">
        <v>1927</v>
      </c>
      <c r="B967" s="1" t="s">
        <v>6042</v>
      </c>
    </row>
    <row r="968" spans="1:2">
      <c r="A968" s="1" t="s">
        <v>1929</v>
      </c>
      <c r="B968" s="1" t="s">
        <v>6043</v>
      </c>
    </row>
    <row r="969" spans="1:2">
      <c r="A969" s="1" t="s">
        <v>1931</v>
      </c>
      <c r="B969" s="1" t="s">
        <v>6033</v>
      </c>
    </row>
    <row r="970" spans="1:2">
      <c r="A970" s="1" t="s">
        <v>1933</v>
      </c>
      <c r="B970" s="1" t="s">
        <v>6034</v>
      </c>
    </row>
    <row r="971" spans="1:2">
      <c r="A971" s="1" t="s">
        <v>1935</v>
      </c>
      <c r="B971" s="1" t="s">
        <v>6035</v>
      </c>
    </row>
    <row r="972" spans="1:2">
      <c r="A972" s="1" t="s">
        <v>1937</v>
      </c>
      <c r="B972" s="1" t="s">
        <v>6039</v>
      </c>
    </row>
    <row r="973" spans="1:2">
      <c r="A973" s="1" t="s">
        <v>1939</v>
      </c>
      <c r="B973" s="1" t="s">
        <v>6041</v>
      </c>
    </row>
    <row r="974" spans="1:2">
      <c r="A974" s="1" t="s">
        <v>1941</v>
      </c>
      <c r="B974" s="1" t="s">
        <v>6036</v>
      </c>
    </row>
    <row r="975" spans="1:2">
      <c r="A975" s="1" t="s">
        <v>1943</v>
      </c>
      <c r="B975" s="1" t="s">
        <v>6037</v>
      </c>
    </row>
    <row r="976" spans="1:2">
      <c r="A976" s="1" t="s">
        <v>1945</v>
      </c>
      <c r="B976" s="1" t="s">
        <v>6042</v>
      </c>
    </row>
    <row r="977" spans="1:2">
      <c r="A977" s="1" t="s">
        <v>1947</v>
      </c>
      <c r="B977" s="1" t="s">
        <v>6043</v>
      </c>
    </row>
    <row r="978" spans="1:2">
      <c r="A978" s="1" t="s">
        <v>1949</v>
      </c>
      <c r="B978" s="1" t="s">
        <v>6033</v>
      </c>
    </row>
    <row r="979" spans="1:2">
      <c r="A979" s="1" t="s">
        <v>1951</v>
      </c>
      <c r="B979" s="1" t="s">
        <v>6034</v>
      </c>
    </row>
    <row r="980" spans="1:2">
      <c r="A980" s="1" t="s">
        <v>1953</v>
      </c>
      <c r="B980" s="1" t="s">
        <v>6035</v>
      </c>
    </row>
    <row r="981" spans="1:2">
      <c r="A981" s="1" t="s">
        <v>1955</v>
      </c>
      <c r="B981" s="1" t="s">
        <v>6039</v>
      </c>
    </row>
    <row r="982" spans="1:2">
      <c r="A982" s="1" t="s">
        <v>1957</v>
      </c>
      <c r="B982" s="1" t="s">
        <v>6041</v>
      </c>
    </row>
    <row r="983" spans="1:2">
      <c r="A983" s="1" t="s">
        <v>1959</v>
      </c>
      <c r="B983" s="1" t="s">
        <v>6036</v>
      </c>
    </row>
    <row r="984" spans="1:2">
      <c r="A984" s="1" t="s">
        <v>1961</v>
      </c>
      <c r="B984" s="1" t="s">
        <v>6037</v>
      </c>
    </row>
    <row r="985" spans="1:2">
      <c r="A985" s="1" t="s">
        <v>1963</v>
      </c>
      <c r="B985" s="1" t="s">
        <v>6042</v>
      </c>
    </row>
    <row r="986" spans="1:2">
      <c r="A986" s="1" t="s">
        <v>1965</v>
      </c>
      <c r="B986" s="1" t="s">
        <v>6043</v>
      </c>
    </row>
    <row r="987" spans="1:2">
      <c r="A987" s="1" t="s">
        <v>1967</v>
      </c>
      <c r="B987" s="1" t="s">
        <v>6033</v>
      </c>
    </row>
    <row r="988" spans="1:2">
      <c r="A988" s="1" t="s">
        <v>1969</v>
      </c>
      <c r="B988" s="1" t="s">
        <v>6034</v>
      </c>
    </row>
    <row r="989" spans="1:2">
      <c r="A989" s="1" t="s">
        <v>1971</v>
      </c>
      <c r="B989" s="1" t="s">
        <v>6035</v>
      </c>
    </row>
    <row r="990" spans="1:2">
      <c r="A990" s="1" t="s">
        <v>1973</v>
      </c>
      <c r="B990" s="1" t="s">
        <v>6039</v>
      </c>
    </row>
    <row r="991" spans="1:2">
      <c r="A991" s="1" t="s">
        <v>1975</v>
      </c>
      <c r="B991" s="1" t="s">
        <v>6041</v>
      </c>
    </row>
    <row r="992" spans="1:2">
      <c r="A992" s="1" t="s">
        <v>1977</v>
      </c>
      <c r="B992" s="1" t="s">
        <v>6036</v>
      </c>
    </row>
    <row r="993" spans="1:2">
      <c r="A993" s="1" t="s">
        <v>1979</v>
      </c>
      <c r="B993" s="1" t="s">
        <v>6037</v>
      </c>
    </row>
    <row r="994" spans="1:2">
      <c r="A994" s="1" t="s">
        <v>1981</v>
      </c>
      <c r="B994" s="1" t="s">
        <v>6042</v>
      </c>
    </row>
    <row r="995" spans="1:2">
      <c r="A995" s="1" t="s">
        <v>1983</v>
      </c>
      <c r="B995" s="1" t="s">
        <v>6043</v>
      </c>
    </row>
    <row r="996" spans="1:2">
      <c r="A996" s="1" t="s">
        <v>1985</v>
      </c>
      <c r="B996" s="1" t="s">
        <v>6033</v>
      </c>
    </row>
    <row r="997" spans="1:2">
      <c r="A997" s="1" t="s">
        <v>1987</v>
      </c>
      <c r="B997" s="1" t="s">
        <v>6034</v>
      </c>
    </row>
    <row r="998" spans="1:2">
      <c r="A998" s="1" t="s">
        <v>1989</v>
      </c>
      <c r="B998" s="1" t="s">
        <v>6035</v>
      </c>
    </row>
    <row r="999" spans="1:2">
      <c r="A999" s="1" t="s">
        <v>1991</v>
      </c>
      <c r="B999" s="1" t="s">
        <v>6039</v>
      </c>
    </row>
    <row r="1000" spans="1:2">
      <c r="A1000" s="1" t="s">
        <v>1993</v>
      </c>
      <c r="B1000" s="1" t="s">
        <v>6041</v>
      </c>
    </row>
    <row r="1001" spans="1:2">
      <c r="A1001" s="1" t="s">
        <v>1995</v>
      </c>
      <c r="B1001" s="1" t="s">
        <v>6036</v>
      </c>
    </row>
    <row r="1002" spans="1:2">
      <c r="A1002" s="1" t="s">
        <v>1997</v>
      </c>
      <c r="B1002" s="1" t="s">
        <v>6037</v>
      </c>
    </row>
    <row r="1003" spans="1:2">
      <c r="A1003" s="1" t="s">
        <v>1999</v>
      </c>
      <c r="B1003" s="1" t="s">
        <v>6042</v>
      </c>
    </row>
    <row r="1004" spans="1:2">
      <c r="A1004" s="1" t="s">
        <v>2001</v>
      </c>
      <c r="B1004" s="1" t="s">
        <v>6043</v>
      </c>
    </row>
    <row r="1005" spans="1:2">
      <c r="A1005" s="1" t="s">
        <v>2003</v>
      </c>
      <c r="B1005" s="1" t="s">
        <v>6033</v>
      </c>
    </row>
    <row r="1006" spans="1:2">
      <c r="A1006" s="1" t="s">
        <v>2005</v>
      </c>
      <c r="B1006" s="1" t="s">
        <v>6034</v>
      </c>
    </row>
    <row r="1007" spans="1:2">
      <c r="A1007" s="1" t="s">
        <v>2007</v>
      </c>
      <c r="B1007" s="1" t="s">
        <v>6035</v>
      </c>
    </row>
    <row r="1008" spans="1:2">
      <c r="A1008" s="1" t="s">
        <v>2009</v>
      </c>
      <c r="B1008" s="1" t="s">
        <v>6039</v>
      </c>
    </row>
    <row r="1009" spans="1:2">
      <c r="A1009" s="1" t="s">
        <v>2011</v>
      </c>
      <c r="B1009" s="1" t="s">
        <v>6041</v>
      </c>
    </row>
    <row r="1010" spans="1:2">
      <c r="A1010" s="1" t="s">
        <v>2013</v>
      </c>
      <c r="B1010" s="1" t="s">
        <v>6036</v>
      </c>
    </row>
    <row r="1011" spans="1:2">
      <c r="A1011" s="1" t="s">
        <v>2015</v>
      </c>
      <c r="B1011" s="1" t="s">
        <v>6037</v>
      </c>
    </row>
    <row r="1012" spans="1:2">
      <c r="A1012" s="1" t="s">
        <v>2017</v>
      </c>
      <c r="B1012" s="1" t="s">
        <v>6042</v>
      </c>
    </row>
    <row r="1013" spans="1:2">
      <c r="A1013" s="1" t="s">
        <v>2019</v>
      </c>
      <c r="B1013" s="1" t="s">
        <v>6043</v>
      </c>
    </row>
    <row r="1014" spans="1:2">
      <c r="A1014" s="1" t="s">
        <v>2021</v>
      </c>
      <c r="B1014" s="1" t="s">
        <v>6033</v>
      </c>
    </row>
    <row r="1015" spans="1:2">
      <c r="A1015" s="1" t="s">
        <v>2023</v>
      </c>
      <c r="B1015" s="1" t="s">
        <v>6034</v>
      </c>
    </row>
    <row r="1016" spans="1:2">
      <c r="A1016" s="1" t="s">
        <v>2025</v>
      </c>
      <c r="B1016" s="1" t="s">
        <v>6035</v>
      </c>
    </row>
    <row r="1017" spans="1:2">
      <c r="A1017" s="1" t="s">
        <v>2027</v>
      </c>
      <c r="B1017" s="1" t="s">
        <v>6039</v>
      </c>
    </row>
    <row r="1018" spans="1:2">
      <c r="A1018" s="1" t="s">
        <v>2029</v>
      </c>
      <c r="B1018" s="1" t="s">
        <v>6041</v>
      </c>
    </row>
    <row r="1019" spans="1:2">
      <c r="A1019" s="1" t="s">
        <v>2031</v>
      </c>
      <c r="B1019" s="1" t="s">
        <v>6036</v>
      </c>
    </row>
    <row r="1020" spans="1:2">
      <c r="A1020" s="1" t="s">
        <v>2033</v>
      </c>
      <c r="B1020" s="1" t="s">
        <v>6037</v>
      </c>
    </row>
    <row r="1021" spans="1:2">
      <c r="A1021" s="1" t="s">
        <v>2035</v>
      </c>
      <c r="B1021" s="1" t="s">
        <v>6042</v>
      </c>
    </row>
    <row r="1022" spans="1:2">
      <c r="A1022" s="1" t="s">
        <v>2037</v>
      </c>
      <c r="B1022" s="1" t="s">
        <v>6043</v>
      </c>
    </row>
    <row r="1023" spans="1:2">
      <c r="A1023" s="1" t="s">
        <v>2039</v>
      </c>
      <c r="B1023" s="1" t="s">
        <v>6033</v>
      </c>
    </row>
    <row r="1024" spans="1:2">
      <c r="A1024" s="1" t="s">
        <v>2041</v>
      </c>
      <c r="B1024" s="1" t="s">
        <v>6034</v>
      </c>
    </row>
    <row r="1025" spans="1:2">
      <c r="A1025" s="1" t="s">
        <v>2043</v>
      </c>
      <c r="B1025" s="1" t="s">
        <v>6035</v>
      </c>
    </row>
    <row r="1026" spans="1:2">
      <c r="A1026" s="1" t="s">
        <v>2045</v>
      </c>
      <c r="B1026" s="1" t="s">
        <v>6039</v>
      </c>
    </row>
    <row r="1027" spans="1:2">
      <c r="A1027" s="1" t="s">
        <v>2047</v>
      </c>
      <c r="B1027" s="1" t="s">
        <v>6041</v>
      </c>
    </row>
    <row r="1028" spans="1:2">
      <c r="A1028" s="1" t="s">
        <v>2049</v>
      </c>
      <c r="B1028" s="1" t="s">
        <v>6036</v>
      </c>
    </row>
    <row r="1029" spans="1:2">
      <c r="A1029" s="1" t="s">
        <v>2051</v>
      </c>
      <c r="B1029" s="1" t="s">
        <v>6037</v>
      </c>
    </row>
    <row r="1030" spans="1:2">
      <c r="A1030" s="1" t="s">
        <v>2053</v>
      </c>
      <c r="B1030" s="1" t="s">
        <v>6042</v>
      </c>
    </row>
    <row r="1031" spans="1:2">
      <c r="A1031" s="1" t="s">
        <v>2055</v>
      </c>
      <c r="B1031" s="1" t="s">
        <v>6043</v>
      </c>
    </row>
    <row r="1032" spans="1:2">
      <c r="A1032" s="1" t="s">
        <v>2057</v>
      </c>
      <c r="B1032" s="1" t="s">
        <v>6033</v>
      </c>
    </row>
    <row r="1033" spans="1:2">
      <c r="A1033" s="1" t="s">
        <v>2059</v>
      </c>
      <c r="B1033" s="1" t="s">
        <v>6034</v>
      </c>
    </row>
    <row r="1034" spans="1:2">
      <c r="A1034" s="1" t="s">
        <v>2061</v>
      </c>
      <c r="B1034" s="1" t="s">
        <v>6035</v>
      </c>
    </row>
    <row r="1035" spans="1:2">
      <c r="A1035" s="1" t="s">
        <v>2063</v>
      </c>
      <c r="B1035" s="1" t="s">
        <v>6039</v>
      </c>
    </row>
    <row r="1036" spans="1:2">
      <c r="A1036" s="1" t="s">
        <v>2065</v>
      </c>
      <c r="B1036" s="1" t="s">
        <v>6041</v>
      </c>
    </row>
    <row r="1037" spans="1:2">
      <c r="A1037" s="1" t="s">
        <v>2067</v>
      </c>
      <c r="B1037" s="1" t="s">
        <v>6036</v>
      </c>
    </row>
    <row r="1038" spans="1:2">
      <c r="A1038" s="1" t="s">
        <v>2069</v>
      </c>
      <c r="B1038" s="1" t="s">
        <v>6037</v>
      </c>
    </row>
    <row r="1039" spans="1:2">
      <c r="A1039" s="1" t="s">
        <v>2071</v>
      </c>
      <c r="B1039" s="1" t="s">
        <v>6042</v>
      </c>
    </row>
    <row r="1040" spans="1:2">
      <c r="A1040" s="1" t="s">
        <v>2073</v>
      </c>
      <c r="B1040" s="1" t="s">
        <v>6043</v>
      </c>
    </row>
    <row r="1041" spans="1:2">
      <c r="A1041" s="1" t="s">
        <v>2075</v>
      </c>
      <c r="B1041" s="1" t="s">
        <v>6033</v>
      </c>
    </row>
    <row r="1042" spans="1:2">
      <c r="A1042" s="1" t="s">
        <v>2077</v>
      </c>
      <c r="B1042" s="1" t="s">
        <v>6034</v>
      </c>
    </row>
    <row r="1043" spans="1:2">
      <c r="A1043" s="1" t="s">
        <v>2079</v>
      </c>
      <c r="B1043" s="1" t="s">
        <v>6035</v>
      </c>
    </row>
    <row r="1044" spans="1:2">
      <c r="A1044" s="1" t="s">
        <v>2081</v>
      </c>
      <c r="B1044" s="1" t="s">
        <v>6039</v>
      </c>
    </row>
    <row r="1045" spans="1:2">
      <c r="A1045" s="1" t="s">
        <v>2083</v>
      </c>
      <c r="B1045" s="1" t="s">
        <v>6041</v>
      </c>
    </row>
    <row r="1046" spans="1:2">
      <c r="A1046" s="1" t="s">
        <v>2085</v>
      </c>
      <c r="B1046" s="1" t="s">
        <v>6036</v>
      </c>
    </row>
    <row r="1047" spans="1:2">
      <c r="A1047" s="1" t="s">
        <v>2087</v>
      </c>
      <c r="B1047" s="1" t="s">
        <v>6037</v>
      </c>
    </row>
    <row r="1048" spans="1:2">
      <c r="A1048" s="1" t="s">
        <v>2089</v>
      </c>
      <c r="B1048" s="1" t="s">
        <v>6042</v>
      </c>
    </row>
    <row r="1049" spans="1:2">
      <c r="A1049" s="1" t="s">
        <v>2091</v>
      </c>
      <c r="B1049" s="1" t="s">
        <v>6043</v>
      </c>
    </row>
    <row r="1050" spans="1:2">
      <c r="A1050" s="1" t="s">
        <v>2093</v>
      </c>
      <c r="B1050" s="1" t="s">
        <v>6033</v>
      </c>
    </row>
    <row r="1051" spans="1:2">
      <c r="A1051" s="1" t="s">
        <v>2095</v>
      </c>
      <c r="B1051" s="1" t="s">
        <v>6034</v>
      </c>
    </row>
    <row r="1052" spans="1:2">
      <c r="A1052" s="1" t="s">
        <v>2097</v>
      </c>
      <c r="B1052" s="1" t="s">
        <v>6035</v>
      </c>
    </row>
    <row r="1053" spans="1:2">
      <c r="A1053" s="1" t="s">
        <v>2099</v>
      </c>
      <c r="B1053" s="1" t="s">
        <v>6039</v>
      </c>
    </row>
    <row r="1054" spans="1:2">
      <c r="A1054" s="1" t="s">
        <v>2101</v>
      </c>
      <c r="B1054" s="1" t="s">
        <v>6041</v>
      </c>
    </row>
    <row r="1055" spans="1:2">
      <c r="A1055" s="1" t="s">
        <v>2103</v>
      </c>
      <c r="B1055" s="1" t="s">
        <v>6036</v>
      </c>
    </row>
    <row r="1056" spans="1:2">
      <c r="A1056" s="1" t="s">
        <v>2105</v>
      </c>
      <c r="B1056" s="1" t="s">
        <v>6037</v>
      </c>
    </row>
    <row r="1057" spans="1:2">
      <c r="A1057" s="1" t="s">
        <v>2107</v>
      </c>
      <c r="B1057" s="1" t="s">
        <v>6042</v>
      </c>
    </row>
    <row r="1058" spans="1:2">
      <c r="A1058" s="1" t="s">
        <v>2109</v>
      </c>
      <c r="B1058" s="1" t="s">
        <v>6043</v>
      </c>
    </row>
    <row r="1059" spans="1:2">
      <c r="A1059" s="1" t="s">
        <v>2111</v>
      </c>
      <c r="B1059" s="1" t="s">
        <v>6033</v>
      </c>
    </row>
    <row r="1060" spans="1:2">
      <c r="A1060" s="1" t="s">
        <v>2113</v>
      </c>
      <c r="B1060" s="1" t="s">
        <v>6034</v>
      </c>
    </row>
    <row r="1061" spans="1:2">
      <c r="A1061" s="1" t="s">
        <v>2115</v>
      </c>
      <c r="B1061" s="1" t="s">
        <v>6035</v>
      </c>
    </row>
    <row r="1062" spans="1:2">
      <c r="A1062" s="1" t="s">
        <v>2117</v>
      </c>
      <c r="B1062" s="1" t="s">
        <v>6039</v>
      </c>
    </row>
    <row r="1063" spans="1:2">
      <c r="A1063" s="1" t="s">
        <v>2119</v>
      </c>
      <c r="B1063" s="1" t="s">
        <v>6041</v>
      </c>
    </row>
    <row r="1064" spans="1:2">
      <c r="A1064" s="1" t="s">
        <v>2121</v>
      </c>
      <c r="B1064" s="1" t="s">
        <v>6036</v>
      </c>
    </row>
    <row r="1065" spans="1:2">
      <c r="A1065" s="1" t="s">
        <v>2123</v>
      </c>
      <c r="B1065" s="1" t="s">
        <v>6037</v>
      </c>
    </row>
    <row r="1066" spans="1:2">
      <c r="A1066" s="1" t="s">
        <v>2125</v>
      </c>
      <c r="B1066" s="1" t="s">
        <v>6042</v>
      </c>
    </row>
    <row r="1067" spans="1:2">
      <c r="A1067" s="1" t="s">
        <v>2127</v>
      </c>
      <c r="B1067" s="1" t="s">
        <v>6043</v>
      </c>
    </row>
    <row r="1068" spans="1:2">
      <c r="A1068" s="1" t="s">
        <v>2129</v>
      </c>
      <c r="B1068" s="1" t="s">
        <v>6033</v>
      </c>
    </row>
    <row r="1069" spans="1:2">
      <c r="A1069" s="1" t="s">
        <v>2131</v>
      </c>
      <c r="B1069" s="1" t="s">
        <v>6034</v>
      </c>
    </row>
    <row r="1070" spans="1:2">
      <c r="A1070" s="1" t="s">
        <v>2133</v>
      </c>
      <c r="B1070" s="1" t="s">
        <v>6035</v>
      </c>
    </row>
    <row r="1071" spans="1:2">
      <c r="A1071" s="1" t="s">
        <v>2135</v>
      </c>
      <c r="B1071" s="1" t="s">
        <v>6039</v>
      </c>
    </row>
    <row r="1072" spans="1:2">
      <c r="A1072" s="1" t="s">
        <v>2137</v>
      </c>
      <c r="B1072" s="1" t="s">
        <v>6041</v>
      </c>
    </row>
    <row r="1073" spans="1:2">
      <c r="A1073" s="1" t="s">
        <v>2139</v>
      </c>
      <c r="B1073" s="1" t="s">
        <v>6036</v>
      </c>
    </row>
    <row r="1074" spans="1:2">
      <c r="A1074" s="1" t="s">
        <v>2141</v>
      </c>
      <c r="B1074" s="1" t="s">
        <v>6037</v>
      </c>
    </row>
    <row r="1075" spans="1:2">
      <c r="A1075" s="1" t="s">
        <v>2143</v>
      </c>
      <c r="B1075" s="1" t="s">
        <v>6042</v>
      </c>
    </row>
    <row r="1076" spans="1:2">
      <c r="A1076" s="1" t="s">
        <v>2145</v>
      </c>
      <c r="B1076" s="1" t="s">
        <v>6043</v>
      </c>
    </row>
    <row r="1077" spans="1:2">
      <c r="A1077" s="1" t="s">
        <v>2147</v>
      </c>
      <c r="B1077" s="1" t="s">
        <v>6033</v>
      </c>
    </row>
    <row r="1078" spans="1:2">
      <c r="A1078" s="1" t="s">
        <v>2149</v>
      </c>
      <c r="B1078" s="1" t="s">
        <v>6034</v>
      </c>
    </row>
    <row r="1079" spans="1:2">
      <c r="A1079" s="1" t="s">
        <v>2151</v>
      </c>
      <c r="B1079" s="1" t="s">
        <v>6035</v>
      </c>
    </row>
    <row r="1080" spans="1:2">
      <c r="A1080" s="1" t="s">
        <v>2153</v>
      </c>
      <c r="B1080" s="1" t="s">
        <v>6039</v>
      </c>
    </row>
    <row r="1081" spans="1:2">
      <c r="A1081" s="1" t="s">
        <v>2155</v>
      </c>
      <c r="B1081" s="1" t="s">
        <v>6041</v>
      </c>
    </row>
    <row r="1082" spans="1:2">
      <c r="A1082" s="1" t="s">
        <v>2157</v>
      </c>
      <c r="B1082" s="1" t="s">
        <v>6036</v>
      </c>
    </row>
    <row r="1083" spans="1:2">
      <c r="A1083" s="1" t="s">
        <v>2159</v>
      </c>
      <c r="B1083" s="1" t="s">
        <v>6037</v>
      </c>
    </row>
    <row r="1084" spans="1:2">
      <c r="A1084" s="1" t="s">
        <v>2161</v>
      </c>
      <c r="B1084" s="1" t="s">
        <v>6042</v>
      </c>
    </row>
    <row r="1085" spans="1:2">
      <c r="A1085" s="1" t="s">
        <v>2163</v>
      </c>
      <c r="B1085" s="1" t="s">
        <v>6043</v>
      </c>
    </row>
    <row r="1086" spans="1:2">
      <c r="A1086" s="1" t="s">
        <v>2165</v>
      </c>
      <c r="B1086" s="1" t="s">
        <v>6033</v>
      </c>
    </row>
    <row r="1087" spans="1:2">
      <c r="A1087" s="1" t="s">
        <v>2167</v>
      </c>
      <c r="B1087" s="1" t="s">
        <v>6034</v>
      </c>
    </row>
    <row r="1088" spans="1:2">
      <c r="A1088" s="1" t="s">
        <v>2169</v>
      </c>
      <c r="B1088" s="1" t="s">
        <v>6035</v>
      </c>
    </row>
    <row r="1089" spans="1:2">
      <c r="A1089" s="1" t="s">
        <v>2171</v>
      </c>
      <c r="B1089" s="1" t="s">
        <v>6039</v>
      </c>
    </row>
    <row r="1090" spans="1:2">
      <c r="A1090" s="1" t="s">
        <v>2173</v>
      </c>
      <c r="B1090" s="1" t="s">
        <v>6041</v>
      </c>
    </row>
    <row r="1091" spans="1:2">
      <c r="A1091" s="1" t="s">
        <v>2175</v>
      </c>
      <c r="B1091" s="1" t="s">
        <v>6036</v>
      </c>
    </row>
    <row r="1092" spans="1:2">
      <c r="A1092" s="1" t="s">
        <v>2177</v>
      </c>
      <c r="B1092" s="1" t="s">
        <v>6037</v>
      </c>
    </row>
    <row r="1093" spans="1:2">
      <c r="A1093" s="1" t="s">
        <v>2179</v>
      </c>
      <c r="B1093" s="1" t="s">
        <v>6042</v>
      </c>
    </row>
    <row r="1094" spans="1:2">
      <c r="A1094" s="1" t="s">
        <v>2181</v>
      </c>
      <c r="B1094" s="1" t="s">
        <v>6043</v>
      </c>
    </row>
    <row r="1095" spans="1:2">
      <c r="A1095" s="1" t="s">
        <v>2183</v>
      </c>
      <c r="B1095" s="1" t="s">
        <v>6033</v>
      </c>
    </row>
    <row r="1096" spans="1:2">
      <c r="A1096" s="1" t="s">
        <v>2185</v>
      </c>
      <c r="B1096" s="1" t="s">
        <v>6034</v>
      </c>
    </row>
    <row r="1097" spans="1:2">
      <c r="A1097" s="1" t="s">
        <v>2187</v>
      </c>
      <c r="B1097" s="1" t="s">
        <v>6035</v>
      </c>
    </row>
    <row r="1098" spans="1:2">
      <c r="A1098" s="1" t="s">
        <v>2189</v>
      </c>
      <c r="B1098" s="1" t="s">
        <v>6039</v>
      </c>
    </row>
    <row r="1099" spans="1:2">
      <c r="A1099" s="1" t="s">
        <v>2191</v>
      </c>
      <c r="B1099" s="1" t="s">
        <v>6041</v>
      </c>
    </row>
    <row r="1100" spans="1:2">
      <c r="A1100" s="1" t="s">
        <v>2193</v>
      </c>
      <c r="B1100" s="1" t="s">
        <v>6036</v>
      </c>
    </row>
    <row r="1101" spans="1:2">
      <c r="A1101" s="1" t="s">
        <v>2195</v>
      </c>
      <c r="B1101" s="1" t="s">
        <v>6037</v>
      </c>
    </row>
    <row r="1102" spans="1:2">
      <c r="A1102" s="1" t="s">
        <v>2197</v>
      </c>
      <c r="B1102" s="1" t="s">
        <v>6042</v>
      </c>
    </row>
    <row r="1103" spans="1:2">
      <c r="A1103" s="1" t="s">
        <v>2199</v>
      </c>
      <c r="B1103" s="1" t="s">
        <v>6043</v>
      </c>
    </row>
    <row r="1104" spans="1:2">
      <c r="A1104" s="1" t="s">
        <v>2201</v>
      </c>
      <c r="B1104" s="1" t="s">
        <v>6033</v>
      </c>
    </row>
    <row r="1105" spans="1:2">
      <c r="A1105" s="1" t="s">
        <v>2203</v>
      </c>
      <c r="B1105" s="1" t="s">
        <v>6034</v>
      </c>
    </row>
    <row r="1106" spans="1:2">
      <c r="A1106" s="1" t="s">
        <v>2205</v>
      </c>
      <c r="B1106" s="1" t="s">
        <v>6035</v>
      </c>
    </row>
    <row r="1107" spans="1:2">
      <c r="A1107" s="1" t="s">
        <v>2207</v>
      </c>
      <c r="B1107" s="1" t="s">
        <v>6039</v>
      </c>
    </row>
    <row r="1108" spans="1:2">
      <c r="A1108" s="1" t="s">
        <v>2209</v>
      </c>
      <c r="B1108" s="1" t="s">
        <v>6041</v>
      </c>
    </row>
    <row r="1109" spans="1:2">
      <c r="A1109" s="1" t="s">
        <v>2211</v>
      </c>
      <c r="B1109" s="1" t="s">
        <v>6036</v>
      </c>
    </row>
    <row r="1110" spans="1:2">
      <c r="A1110" s="1" t="s">
        <v>2213</v>
      </c>
      <c r="B1110" s="1" t="s">
        <v>6037</v>
      </c>
    </row>
    <row r="1111" spans="1:2">
      <c r="A1111" s="1" t="s">
        <v>2215</v>
      </c>
      <c r="B1111" s="1" t="s">
        <v>6042</v>
      </c>
    </row>
    <row r="1112" spans="1:2">
      <c r="A1112" s="1" t="s">
        <v>2217</v>
      </c>
      <c r="B1112" s="1" t="s">
        <v>6043</v>
      </c>
    </row>
    <row r="1113" spans="1:2">
      <c r="A1113" s="1" t="s">
        <v>2219</v>
      </c>
      <c r="B1113" s="1" t="s">
        <v>6033</v>
      </c>
    </row>
    <row r="1114" spans="1:2">
      <c r="A1114" s="1" t="s">
        <v>2221</v>
      </c>
      <c r="B1114" s="1" t="s">
        <v>6034</v>
      </c>
    </row>
    <row r="1115" spans="1:2">
      <c r="A1115" s="1" t="s">
        <v>2223</v>
      </c>
      <c r="B1115" s="1" t="s">
        <v>6035</v>
      </c>
    </row>
    <row r="1116" spans="1:2">
      <c r="A1116" s="1" t="s">
        <v>2225</v>
      </c>
      <c r="B1116" s="1" t="s">
        <v>6039</v>
      </c>
    </row>
    <row r="1117" spans="1:2">
      <c r="A1117" s="1" t="s">
        <v>2227</v>
      </c>
      <c r="B1117" s="1" t="s">
        <v>6041</v>
      </c>
    </row>
    <row r="1118" spans="1:2">
      <c r="A1118" s="1" t="s">
        <v>2229</v>
      </c>
      <c r="B1118" s="1" t="s">
        <v>6036</v>
      </c>
    </row>
    <row r="1119" spans="1:2">
      <c r="A1119" s="1" t="s">
        <v>2231</v>
      </c>
      <c r="B1119" s="1" t="s">
        <v>6037</v>
      </c>
    </row>
    <row r="1120" spans="1:2">
      <c r="A1120" s="1" t="s">
        <v>2233</v>
      </c>
      <c r="B1120" s="1" t="s">
        <v>6042</v>
      </c>
    </row>
    <row r="1121" spans="1:2">
      <c r="A1121" s="1" t="s">
        <v>2235</v>
      </c>
      <c r="B1121" s="1" t="s">
        <v>6043</v>
      </c>
    </row>
    <row r="1122" spans="1:2">
      <c r="A1122" s="1" t="s">
        <v>2237</v>
      </c>
      <c r="B1122" s="1" t="s">
        <v>6033</v>
      </c>
    </row>
    <row r="1123" spans="1:2">
      <c r="A1123" s="1" t="s">
        <v>2239</v>
      </c>
      <c r="B1123" s="1" t="s">
        <v>6034</v>
      </c>
    </row>
    <row r="1124" spans="1:2">
      <c r="A1124" s="1" t="s">
        <v>2241</v>
      </c>
      <c r="B1124" s="1" t="s">
        <v>6035</v>
      </c>
    </row>
    <row r="1125" spans="1:2">
      <c r="A1125" s="1" t="s">
        <v>2243</v>
      </c>
      <c r="B1125" s="1" t="s">
        <v>6039</v>
      </c>
    </row>
    <row r="1126" spans="1:2">
      <c r="A1126" s="1" t="s">
        <v>2245</v>
      </c>
      <c r="B1126" s="1" t="s">
        <v>6041</v>
      </c>
    </row>
    <row r="1127" spans="1:2">
      <c r="A1127" s="1" t="s">
        <v>2247</v>
      </c>
      <c r="B1127" s="1" t="s">
        <v>6036</v>
      </c>
    </row>
    <row r="1128" spans="1:2">
      <c r="A1128" s="1" t="s">
        <v>2249</v>
      </c>
      <c r="B1128" s="1" t="s">
        <v>6037</v>
      </c>
    </row>
    <row r="1129" spans="1:2">
      <c r="A1129" s="1" t="s">
        <v>2251</v>
      </c>
      <c r="B1129" s="1" t="s">
        <v>6042</v>
      </c>
    </row>
    <row r="1130" spans="1:2">
      <c r="A1130" s="1" t="s">
        <v>2253</v>
      </c>
      <c r="B1130" s="1" t="s">
        <v>6043</v>
      </c>
    </row>
    <row r="1131" spans="1:2">
      <c r="A1131" s="1" t="s">
        <v>2255</v>
      </c>
      <c r="B1131" s="1" t="s">
        <v>6033</v>
      </c>
    </row>
    <row r="1132" spans="1:2">
      <c r="A1132" s="1" t="s">
        <v>2257</v>
      </c>
      <c r="B1132" s="1" t="s">
        <v>6034</v>
      </c>
    </row>
    <row r="1133" spans="1:2">
      <c r="A1133" s="1" t="s">
        <v>2259</v>
      </c>
      <c r="B1133" s="1" t="s">
        <v>6035</v>
      </c>
    </row>
    <row r="1134" spans="1:2">
      <c r="A1134" s="1" t="s">
        <v>2261</v>
      </c>
      <c r="B1134" s="1" t="s">
        <v>6039</v>
      </c>
    </row>
    <row r="1135" spans="1:2">
      <c r="A1135" s="1" t="s">
        <v>2263</v>
      </c>
      <c r="B1135" s="1" t="s">
        <v>6041</v>
      </c>
    </row>
    <row r="1136" spans="1:2">
      <c r="A1136" s="1" t="s">
        <v>2265</v>
      </c>
      <c r="B1136" s="1" t="s">
        <v>6036</v>
      </c>
    </row>
    <row r="1137" spans="1:2">
      <c r="A1137" s="1" t="s">
        <v>2267</v>
      </c>
      <c r="B1137" s="1" t="s">
        <v>6037</v>
      </c>
    </row>
    <row r="1138" spans="1:2">
      <c r="A1138" s="1" t="s">
        <v>2269</v>
      </c>
      <c r="B1138" s="1" t="s">
        <v>6042</v>
      </c>
    </row>
    <row r="1139" spans="1:2">
      <c r="A1139" s="1" t="s">
        <v>2271</v>
      </c>
      <c r="B1139" s="1" t="s">
        <v>6043</v>
      </c>
    </row>
    <row r="1140" spans="1:2">
      <c r="A1140" s="1" t="s">
        <v>2273</v>
      </c>
      <c r="B1140" s="1" t="s">
        <v>6033</v>
      </c>
    </row>
    <row r="1141" spans="1:2">
      <c r="A1141" s="1" t="s">
        <v>2275</v>
      </c>
      <c r="B1141" s="1" t="s">
        <v>6034</v>
      </c>
    </row>
    <row r="1142" spans="1:2">
      <c r="A1142" s="1" t="s">
        <v>2277</v>
      </c>
      <c r="B1142" s="1" t="s">
        <v>6035</v>
      </c>
    </row>
    <row r="1143" spans="1:2">
      <c r="A1143" s="1" t="s">
        <v>2279</v>
      </c>
      <c r="B1143" s="1" t="s">
        <v>6039</v>
      </c>
    </row>
    <row r="1144" spans="1:2">
      <c r="A1144" s="1" t="s">
        <v>2281</v>
      </c>
      <c r="B1144" s="1" t="s">
        <v>6041</v>
      </c>
    </row>
    <row r="1145" spans="1:2">
      <c r="A1145" s="1" t="s">
        <v>2283</v>
      </c>
      <c r="B1145" s="1" t="s">
        <v>6036</v>
      </c>
    </row>
    <row r="1146" spans="1:2">
      <c r="A1146" s="1" t="s">
        <v>2285</v>
      </c>
      <c r="B1146" s="1" t="s">
        <v>6037</v>
      </c>
    </row>
    <row r="1147" spans="1:2">
      <c r="A1147" s="1" t="s">
        <v>2287</v>
      </c>
      <c r="B1147" s="1" t="s">
        <v>6042</v>
      </c>
    </row>
    <row r="1148" spans="1:2">
      <c r="A1148" s="1" t="s">
        <v>2289</v>
      </c>
      <c r="B1148" s="1" t="s">
        <v>6043</v>
      </c>
    </row>
    <row r="1149" spans="1:2">
      <c r="A1149" s="1" t="s">
        <v>2291</v>
      </c>
      <c r="B1149" s="1" t="s">
        <v>6033</v>
      </c>
    </row>
    <row r="1150" spans="1:2">
      <c r="A1150" s="1" t="s">
        <v>2293</v>
      </c>
      <c r="B1150" s="1" t="s">
        <v>6034</v>
      </c>
    </row>
    <row r="1151" spans="1:2">
      <c r="A1151" s="1" t="s">
        <v>2295</v>
      </c>
      <c r="B1151" s="1" t="s">
        <v>6035</v>
      </c>
    </row>
    <row r="1152" spans="1:2">
      <c r="A1152" s="1" t="s">
        <v>2297</v>
      </c>
      <c r="B1152" s="1" t="s">
        <v>6039</v>
      </c>
    </row>
    <row r="1153" spans="1:2">
      <c r="A1153" s="1" t="s">
        <v>2299</v>
      </c>
      <c r="B1153" s="1" t="s">
        <v>6041</v>
      </c>
    </row>
    <row r="1154" spans="1:2">
      <c r="A1154" s="1" t="s">
        <v>2301</v>
      </c>
      <c r="B1154" s="1" t="s">
        <v>6036</v>
      </c>
    </row>
    <row r="1155" spans="1:2">
      <c r="A1155" s="1" t="s">
        <v>2303</v>
      </c>
      <c r="B1155" s="1" t="s">
        <v>6037</v>
      </c>
    </row>
    <row r="1156" spans="1:2">
      <c r="A1156" s="1" t="s">
        <v>2305</v>
      </c>
      <c r="B1156" s="1" t="s">
        <v>6042</v>
      </c>
    </row>
    <row r="1157" spans="1:2">
      <c r="A1157" s="1" t="s">
        <v>2307</v>
      </c>
      <c r="B1157" s="1" t="s">
        <v>6043</v>
      </c>
    </row>
    <row r="1158" spans="1:2">
      <c r="A1158" s="1" t="s">
        <v>2309</v>
      </c>
      <c r="B1158" s="1" t="s">
        <v>6033</v>
      </c>
    </row>
    <row r="1159" spans="1:2">
      <c r="A1159" s="1" t="s">
        <v>2311</v>
      </c>
      <c r="B1159" s="1" t="s">
        <v>6034</v>
      </c>
    </row>
    <row r="1160" spans="1:2">
      <c r="A1160" s="1" t="s">
        <v>2313</v>
      </c>
      <c r="B1160" s="1" t="s">
        <v>6035</v>
      </c>
    </row>
    <row r="1161" spans="1:2">
      <c r="A1161" s="1" t="s">
        <v>2315</v>
      </c>
      <c r="B1161" s="1" t="s">
        <v>6039</v>
      </c>
    </row>
    <row r="1162" spans="1:2">
      <c r="A1162" s="1" t="s">
        <v>2317</v>
      </c>
      <c r="B1162" s="1" t="s">
        <v>6041</v>
      </c>
    </row>
    <row r="1163" spans="1:2">
      <c r="A1163" s="1" t="s">
        <v>2319</v>
      </c>
      <c r="B1163" s="1" t="s">
        <v>6036</v>
      </c>
    </row>
    <row r="1164" spans="1:2">
      <c r="A1164" s="1" t="s">
        <v>2321</v>
      </c>
      <c r="B1164" s="1" t="s">
        <v>6037</v>
      </c>
    </row>
    <row r="1165" spans="1:2">
      <c r="A1165" s="1" t="s">
        <v>2323</v>
      </c>
      <c r="B1165" s="1" t="s">
        <v>6042</v>
      </c>
    </row>
    <row r="1166" spans="1:2">
      <c r="A1166" s="1" t="s">
        <v>2325</v>
      </c>
      <c r="B1166" s="1" t="s">
        <v>6043</v>
      </c>
    </row>
    <row r="1167" spans="1:2">
      <c r="A1167" s="1" t="s">
        <v>2327</v>
      </c>
      <c r="B1167" s="1" t="s">
        <v>6033</v>
      </c>
    </row>
    <row r="1168" spans="1:2">
      <c r="A1168" s="1" t="s">
        <v>2329</v>
      </c>
      <c r="B1168" s="1" t="s">
        <v>6034</v>
      </c>
    </row>
    <row r="1169" spans="1:2">
      <c r="A1169" s="1" t="s">
        <v>2331</v>
      </c>
      <c r="B1169" s="1" t="s">
        <v>6035</v>
      </c>
    </row>
    <row r="1170" spans="1:2">
      <c r="A1170" s="1" t="s">
        <v>2333</v>
      </c>
      <c r="B1170" s="1" t="s">
        <v>6039</v>
      </c>
    </row>
    <row r="1171" spans="1:2">
      <c r="A1171" s="1" t="s">
        <v>2335</v>
      </c>
      <c r="B1171" s="1" t="s">
        <v>6041</v>
      </c>
    </row>
    <row r="1172" spans="1:2">
      <c r="A1172" s="1" t="s">
        <v>2337</v>
      </c>
      <c r="B1172" s="1" t="s">
        <v>6036</v>
      </c>
    </row>
    <row r="1173" spans="1:2">
      <c r="A1173" s="1" t="s">
        <v>2339</v>
      </c>
      <c r="B1173" s="1" t="s">
        <v>6037</v>
      </c>
    </row>
    <row r="1174" spans="1:2">
      <c r="A1174" s="1" t="s">
        <v>2341</v>
      </c>
      <c r="B1174" s="1" t="s">
        <v>6042</v>
      </c>
    </row>
    <row r="1175" spans="1:2">
      <c r="A1175" s="1" t="s">
        <v>2343</v>
      </c>
      <c r="B1175" s="1" t="s">
        <v>6043</v>
      </c>
    </row>
    <row r="1176" spans="1:2">
      <c r="A1176" s="1" t="s">
        <v>2345</v>
      </c>
      <c r="B1176" s="1" t="s">
        <v>6033</v>
      </c>
    </row>
    <row r="1177" spans="1:2">
      <c r="A1177" s="1" t="s">
        <v>2347</v>
      </c>
      <c r="B1177" s="1" t="s">
        <v>6034</v>
      </c>
    </row>
    <row r="1178" spans="1:2">
      <c r="A1178" s="1" t="s">
        <v>2349</v>
      </c>
      <c r="B1178" s="1" t="s">
        <v>6035</v>
      </c>
    </row>
    <row r="1179" spans="1:2">
      <c r="A1179" s="1" t="s">
        <v>2351</v>
      </c>
      <c r="B1179" s="1" t="s">
        <v>6039</v>
      </c>
    </row>
    <row r="1180" spans="1:2">
      <c r="A1180" s="1" t="s">
        <v>2353</v>
      </c>
      <c r="B1180" s="1" t="s">
        <v>6041</v>
      </c>
    </row>
    <row r="1181" spans="1:2">
      <c r="A1181" s="1" t="s">
        <v>2355</v>
      </c>
      <c r="B1181" s="1" t="s">
        <v>6036</v>
      </c>
    </row>
    <row r="1182" spans="1:2">
      <c r="A1182" s="1" t="s">
        <v>2357</v>
      </c>
      <c r="B1182" s="1" t="s">
        <v>6037</v>
      </c>
    </row>
    <row r="1183" spans="1:2">
      <c r="A1183" s="1" t="s">
        <v>2359</v>
      </c>
      <c r="B1183" s="1" t="s">
        <v>6042</v>
      </c>
    </row>
    <row r="1184" spans="1:2">
      <c r="A1184" s="1" t="s">
        <v>2361</v>
      </c>
      <c r="B1184" s="1" t="s">
        <v>6043</v>
      </c>
    </row>
    <row r="1185" spans="1:2">
      <c r="A1185" s="1" t="s">
        <v>2363</v>
      </c>
      <c r="B1185" s="1" t="s">
        <v>6033</v>
      </c>
    </row>
    <row r="1186" spans="1:2">
      <c r="A1186" s="1" t="s">
        <v>2365</v>
      </c>
      <c r="B1186" s="1" t="s">
        <v>6034</v>
      </c>
    </row>
    <row r="1187" spans="1:2">
      <c r="A1187" s="1" t="s">
        <v>2367</v>
      </c>
      <c r="B1187" s="1" t="s">
        <v>6035</v>
      </c>
    </row>
    <row r="1188" spans="1:2">
      <c r="A1188" s="1" t="s">
        <v>2369</v>
      </c>
      <c r="B1188" s="1" t="s">
        <v>6039</v>
      </c>
    </row>
    <row r="1189" spans="1:2">
      <c r="A1189" s="1" t="s">
        <v>2371</v>
      </c>
      <c r="B1189" s="1" t="s">
        <v>6041</v>
      </c>
    </row>
    <row r="1190" spans="1:2">
      <c r="A1190" s="1" t="s">
        <v>2373</v>
      </c>
      <c r="B1190" s="1" t="s">
        <v>6036</v>
      </c>
    </row>
    <row r="1191" spans="1:2">
      <c r="A1191" s="1" t="s">
        <v>2375</v>
      </c>
      <c r="B1191" s="1" t="s">
        <v>6037</v>
      </c>
    </row>
    <row r="1192" spans="1:2">
      <c r="A1192" s="1" t="s">
        <v>2377</v>
      </c>
      <c r="B1192" s="1" t="s">
        <v>6042</v>
      </c>
    </row>
    <row r="1193" spans="1:2">
      <c r="A1193" s="1" t="s">
        <v>2379</v>
      </c>
      <c r="B1193" s="1" t="s">
        <v>6043</v>
      </c>
    </row>
    <row r="1194" spans="1:2">
      <c r="A1194" s="1" t="s">
        <v>2381</v>
      </c>
      <c r="B1194" s="1" t="s">
        <v>6033</v>
      </c>
    </row>
    <row r="1195" spans="1:2">
      <c r="A1195" s="1" t="s">
        <v>2383</v>
      </c>
      <c r="B1195" s="1" t="s">
        <v>6034</v>
      </c>
    </row>
    <row r="1196" spans="1:2">
      <c r="A1196" s="1" t="s">
        <v>2385</v>
      </c>
      <c r="B1196" s="1" t="s">
        <v>6035</v>
      </c>
    </row>
    <row r="1197" spans="1:2">
      <c r="A1197" s="1" t="s">
        <v>2387</v>
      </c>
      <c r="B1197" s="1" t="s">
        <v>6039</v>
      </c>
    </row>
    <row r="1198" spans="1:2">
      <c r="A1198" s="1" t="s">
        <v>2389</v>
      </c>
      <c r="B1198" s="1" t="s">
        <v>6041</v>
      </c>
    </row>
    <row r="1199" spans="1:2">
      <c r="A1199" s="1" t="s">
        <v>2391</v>
      </c>
      <c r="B1199" s="1" t="s">
        <v>6036</v>
      </c>
    </row>
    <row r="1200" spans="1:2">
      <c r="A1200" s="1" t="s">
        <v>2393</v>
      </c>
      <c r="B1200" s="1" t="s">
        <v>6037</v>
      </c>
    </row>
    <row r="1201" spans="1:2">
      <c r="A1201" s="1" t="s">
        <v>2395</v>
      </c>
      <c r="B1201" s="1" t="s">
        <v>6042</v>
      </c>
    </row>
    <row r="1202" spans="1:2">
      <c r="A1202" s="1" t="s">
        <v>2397</v>
      </c>
      <c r="B1202" s="1" t="s">
        <v>6043</v>
      </c>
    </row>
    <row r="1203" spans="1:2">
      <c r="A1203" s="1" t="s">
        <v>2399</v>
      </c>
      <c r="B1203" s="1" t="s">
        <v>6033</v>
      </c>
    </row>
    <row r="1204" spans="1:2">
      <c r="A1204" s="1" t="s">
        <v>2401</v>
      </c>
      <c r="B1204" s="1" t="s">
        <v>6034</v>
      </c>
    </row>
    <row r="1205" spans="1:2">
      <c r="A1205" s="1" t="s">
        <v>2403</v>
      </c>
      <c r="B1205" s="1" t="s">
        <v>6035</v>
      </c>
    </row>
    <row r="1206" spans="1:2">
      <c r="A1206" s="1" t="s">
        <v>2405</v>
      </c>
      <c r="B1206" s="1" t="s">
        <v>6039</v>
      </c>
    </row>
    <row r="1207" spans="1:2">
      <c r="A1207" s="1" t="s">
        <v>2407</v>
      </c>
      <c r="B1207" s="1" t="s">
        <v>6041</v>
      </c>
    </row>
    <row r="1208" spans="1:2">
      <c r="A1208" s="1" t="s">
        <v>2409</v>
      </c>
      <c r="B1208" s="1" t="s">
        <v>6036</v>
      </c>
    </row>
    <row r="1209" spans="1:2">
      <c r="A1209" s="1" t="s">
        <v>2411</v>
      </c>
      <c r="B1209" s="1" t="s">
        <v>6037</v>
      </c>
    </row>
    <row r="1210" spans="1:2">
      <c r="A1210" s="1" t="s">
        <v>2413</v>
      </c>
      <c r="B1210" s="1" t="s">
        <v>6042</v>
      </c>
    </row>
    <row r="1211" spans="1:2">
      <c r="A1211" s="1" t="s">
        <v>2415</v>
      </c>
      <c r="B1211" s="1" t="s">
        <v>6043</v>
      </c>
    </row>
    <row r="1212" spans="1:2">
      <c r="A1212" s="1" t="s">
        <v>2417</v>
      </c>
      <c r="B1212" s="1" t="s">
        <v>6033</v>
      </c>
    </row>
    <row r="1213" spans="1:2">
      <c r="A1213" s="1" t="s">
        <v>2419</v>
      </c>
      <c r="B1213" s="1" t="s">
        <v>6034</v>
      </c>
    </row>
    <row r="1214" spans="1:2">
      <c r="A1214" s="1" t="s">
        <v>2421</v>
      </c>
      <c r="B1214" s="1" t="s">
        <v>6035</v>
      </c>
    </row>
    <row r="1215" spans="1:2">
      <c r="A1215" s="1" t="s">
        <v>2423</v>
      </c>
      <c r="B1215" s="1" t="s">
        <v>6039</v>
      </c>
    </row>
    <row r="1216" spans="1:2">
      <c r="A1216" s="1" t="s">
        <v>2425</v>
      </c>
      <c r="B1216" s="1" t="s">
        <v>6041</v>
      </c>
    </row>
    <row r="1217" spans="1:2">
      <c r="A1217" s="1" t="s">
        <v>2427</v>
      </c>
      <c r="B1217" s="1" t="s">
        <v>6036</v>
      </c>
    </row>
    <row r="1218" spans="1:2">
      <c r="A1218" s="1" t="s">
        <v>2429</v>
      </c>
      <c r="B1218" s="1" t="s">
        <v>6037</v>
      </c>
    </row>
    <row r="1219" spans="1:2">
      <c r="A1219" s="1" t="s">
        <v>2431</v>
      </c>
      <c r="B1219" s="1" t="s">
        <v>6042</v>
      </c>
    </row>
    <row r="1220" spans="1:2">
      <c r="A1220" s="1" t="s">
        <v>2433</v>
      </c>
      <c r="B1220" s="1" t="s">
        <v>6043</v>
      </c>
    </row>
    <row r="1221" spans="1:2">
      <c r="A1221" s="1" t="s">
        <v>2435</v>
      </c>
      <c r="B1221" s="1" t="s">
        <v>6033</v>
      </c>
    </row>
    <row r="1222" spans="1:2">
      <c r="A1222" s="1" t="s">
        <v>2437</v>
      </c>
      <c r="B1222" s="1" t="s">
        <v>6034</v>
      </c>
    </row>
    <row r="1223" spans="1:2">
      <c r="A1223" s="1" t="s">
        <v>2439</v>
      </c>
      <c r="B1223" s="1" t="s">
        <v>6035</v>
      </c>
    </row>
    <row r="1224" spans="1:2">
      <c r="A1224" s="1" t="s">
        <v>2441</v>
      </c>
      <c r="B1224" s="1" t="s">
        <v>6039</v>
      </c>
    </row>
    <row r="1225" spans="1:2">
      <c r="A1225" s="1" t="s">
        <v>2443</v>
      </c>
      <c r="B1225" s="1" t="s">
        <v>6041</v>
      </c>
    </row>
    <row r="1226" spans="1:2">
      <c r="A1226" s="1" t="s">
        <v>2445</v>
      </c>
      <c r="B1226" s="1" t="s">
        <v>6036</v>
      </c>
    </row>
    <row r="1227" spans="1:2">
      <c r="A1227" s="1" t="s">
        <v>2447</v>
      </c>
      <c r="B1227" s="1" t="s">
        <v>6037</v>
      </c>
    </row>
    <row r="1228" spans="1:2">
      <c r="A1228" s="1" t="s">
        <v>2449</v>
      </c>
      <c r="B1228" s="1" t="s">
        <v>6042</v>
      </c>
    </row>
    <row r="1229" spans="1:2">
      <c r="A1229" s="1" t="s">
        <v>2451</v>
      </c>
      <c r="B1229" s="1" t="s">
        <v>6043</v>
      </c>
    </row>
    <row r="1230" spans="1:2">
      <c r="A1230" s="1" t="s">
        <v>2453</v>
      </c>
      <c r="B1230" s="1" t="s">
        <v>6033</v>
      </c>
    </row>
    <row r="1231" spans="1:2">
      <c r="A1231" s="1" t="s">
        <v>2455</v>
      </c>
      <c r="B1231" s="1" t="s">
        <v>6034</v>
      </c>
    </row>
    <row r="1232" spans="1:2">
      <c r="A1232" s="1" t="s">
        <v>2457</v>
      </c>
      <c r="B1232" s="1" t="s">
        <v>6035</v>
      </c>
    </row>
    <row r="1233" spans="1:2">
      <c r="A1233" s="1" t="s">
        <v>2459</v>
      </c>
      <c r="B1233" s="1" t="s">
        <v>6039</v>
      </c>
    </row>
    <row r="1234" spans="1:2">
      <c r="A1234" s="1" t="s">
        <v>2461</v>
      </c>
      <c r="B1234" s="1" t="s">
        <v>6041</v>
      </c>
    </row>
    <row r="1235" spans="1:2">
      <c r="A1235" s="1" t="s">
        <v>2463</v>
      </c>
      <c r="B1235" s="1" t="s">
        <v>6036</v>
      </c>
    </row>
    <row r="1236" spans="1:2">
      <c r="A1236" s="1" t="s">
        <v>2465</v>
      </c>
      <c r="B1236" s="1" t="s">
        <v>6037</v>
      </c>
    </row>
    <row r="1237" spans="1:2">
      <c r="A1237" s="1" t="s">
        <v>2467</v>
      </c>
      <c r="B1237" s="1" t="s">
        <v>6042</v>
      </c>
    </row>
    <row r="1238" spans="1:2">
      <c r="A1238" s="1" t="s">
        <v>2469</v>
      </c>
      <c r="B1238" s="1" t="s">
        <v>6043</v>
      </c>
    </row>
    <row r="1239" spans="1:2">
      <c r="A1239" s="1" t="s">
        <v>2471</v>
      </c>
      <c r="B1239" s="1" t="s">
        <v>6033</v>
      </c>
    </row>
    <row r="1240" spans="1:2">
      <c r="A1240" s="1" t="s">
        <v>2473</v>
      </c>
      <c r="B1240" s="1" t="s">
        <v>6034</v>
      </c>
    </row>
    <row r="1241" spans="1:2">
      <c r="A1241" s="1" t="s">
        <v>2475</v>
      </c>
      <c r="B1241" s="1" t="s">
        <v>6035</v>
      </c>
    </row>
    <row r="1242" spans="1:2">
      <c r="A1242" s="1" t="s">
        <v>2477</v>
      </c>
      <c r="B1242" s="1" t="s">
        <v>6039</v>
      </c>
    </row>
    <row r="1243" spans="1:2">
      <c r="A1243" s="1" t="s">
        <v>2479</v>
      </c>
      <c r="B1243" s="1" t="s">
        <v>6041</v>
      </c>
    </row>
    <row r="1244" spans="1:2">
      <c r="A1244" s="1" t="s">
        <v>2481</v>
      </c>
      <c r="B1244" s="1" t="s">
        <v>6036</v>
      </c>
    </row>
    <row r="1245" spans="1:2">
      <c r="A1245" s="1" t="s">
        <v>2483</v>
      </c>
      <c r="B1245" s="1" t="s">
        <v>6037</v>
      </c>
    </row>
    <row r="1246" spans="1:2">
      <c r="A1246" s="1" t="s">
        <v>2485</v>
      </c>
      <c r="B1246" s="1" t="s">
        <v>6042</v>
      </c>
    </row>
    <row r="1247" spans="1:2">
      <c r="A1247" s="1" t="s">
        <v>2487</v>
      </c>
      <c r="B1247" s="1" t="s">
        <v>6043</v>
      </c>
    </row>
    <row r="1248" spans="1:2">
      <c r="A1248" s="1" t="s">
        <v>2489</v>
      </c>
      <c r="B1248" s="1" t="s">
        <v>6033</v>
      </c>
    </row>
    <row r="1249" spans="1:2">
      <c r="A1249" s="1" t="s">
        <v>2491</v>
      </c>
      <c r="B1249" s="1" t="s">
        <v>6034</v>
      </c>
    </row>
    <row r="1250" spans="1:2">
      <c r="A1250" s="1" t="s">
        <v>2493</v>
      </c>
      <c r="B1250" s="1" t="s">
        <v>6035</v>
      </c>
    </row>
    <row r="1251" spans="1:2">
      <c r="A1251" s="1" t="s">
        <v>2495</v>
      </c>
      <c r="B1251" s="1" t="s">
        <v>6039</v>
      </c>
    </row>
    <row r="1252" spans="1:2">
      <c r="A1252" s="1" t="s">
        <v>2497</v>
      </c>
      <c r="B1252" s="1" t="s">
        <v>6041</v>
      </c>
    </row>
    <row r="1253" spans="1:2">
      <c r="A1253" s="1" t="s">
        <v>2499</v>
      </c>
      <c r="B1253" s="1" t="s">
        <v>6036</v>
      </c>
    </row>
    <row r="1254" spans="1:2">
      <c r="A1254" s="1" t="s">
        <v>2501</v>
      </c>
      <c r="B1254" s="1" t="s">
        <v>6037</v>
      </c>
    </row>
    <row r="1255" spans="1:2">
      <c r="A1255" s="1" t="s">
        <v>2503</v>
      </c>
      <c r="B1255" s="1" t="s">
        <v>6042</v>
      </c>
    </row>
    <row r="1256" spans="1:2">
      <c r="A1256" s="1" t="s">
        <v>2505</v>
      </c>
      <c r="B1256" s="1" t="s">
        <v>6043</v>
      </c>
    </row>
    <row r="1257" spans="1:2">
      <c r="A1257" s="1" t="s">
        <v>2507</v>
      </c>
      <c r="B1257" s="1" t="s">
        <v>6033</v>
      </c>
    </row>
    <row r="1258" spans="1:2">
      <c r="A1258" s="1" t="s">
        <v>2509</v>
      </c>
      <c r="B1258" s="1" t="s">
        <v>6034</v>
      </c>
    </row>
    <row r="1259" spans="1:2">
      <c r="A1259" s="1" t="s">
        <v>2511</v>
      </c>
      <c r="B1259" s="1" t="s">
        <v>6035</v>
      </c>
    </row>
    <row r="1260" spans="1:2">
      <c r="A1260" s="1" t="s">
        <v>2513</v>
      </c>
      <c r="B1260" s="1" t="s">
        <v>6039</v>
      </c>
    </row>
    <row r="1261" spans="1:2">
      <c r="A1261" s="1" t="s">
        <v>2515</v>
      </c>
      <c r="B1261" s="1" t="s">
        <v>6041</v>
      </c>
    </row>
    <row r="1262" spans="1:2">
      <c r="A1262" s="1" t="s">
        <v>2517</v>
      </c>
      <c r="B1262" s="1" t="s">
        <v>6036</v>
      </c>
    </row>
    <row r="1263" spans="1:2">
      <c r="A1263" s="1" t="s">
        <v>2519</v>
      </c>
      <c r="B1263" s="1" t="s">
        <v>6037</v>
      </c>
    </row>
    <row r="1264" spans="1:2">
      <c r="A1264" s="1" t="s">
        <v>2521</v>
      </c>
      <c r="B1264" s="1" t="s">
        <v>6042</v>
      </c>
    </row>
    <row r="1265" spans="1:2">
      <c r="A1265" s="1" t="s">
        <v>2523</v>
      </c>
      <c r="B1265" s="1" t="s">
        <v>6043</v>
      </c>
    </row>
    <row r="1266" spans="1:2">
      <c r="A1266" s="1" t="s">
        <v>2525</v>
      </c>
      <c r="B1266" s="1" t="s">
        <v>6033</v>
      </c>
    </row>
    <row r="1267" spans="1:2">
      <c r="A1267" s="1" t="s">
        <v>2527</v>
      </c>
      <c r="B1267" s="1" t="s">
        <v>6034</v>
      </c>
    </row>
    <row r="1268" spans="1:2">
      <c r="A1268" s="1" t="s">
        <v>2529</v>
      </c>
      <c r="B1268" s="1" t="s">
        <v>6035</v>
      </c>
    </row>
    <row r="1269" spans="1:2">
      <c r="A1269" s="1" t="s">
        <v>2531</v>
      </c>
      <c r="B1269" s="1" t="s">
        <v>6039</v>
      </c>
    </row>
    <row r="1270" spans="1:2">
      <c r="A1270" s="1" t="s">
        <v>2533</v>
      </c>
      <c r="B1270" s="1" t="s">
        <v>6041</v>
      </c>
    </row>
    <row r="1271" spans="1:2">
      <c r="A1271" s="1" t="s">
        <v>2535</v>
      </c>
      <c r="B1271" s="1" t="s">
        <v>6036</v>
      </c>
    </row>
    <row r="1272" spans="1:2">
      <c r="A1272" s="1" t="s">
        <v>2537</v>
      </c>
      <c r="B1272" s="1" t="s">
        <v>6037</v>
      </c>
    </row>
    <row r="1273" spans="1:2">
      <c r="A1273" s="1" t="s">
        <v>2539</v>
      </c>
      <c r="B1273" s="1" t="s">
        <v>6042</v>
      </c>
    </row>
    <row r="1274" spans="1:2">
      <c r="A1274" s="1" t="s">
        <v>2541</v>
      </c>
      <c r="B1274" s="1" t="s">
        <v>6043</v>
      </c>
    </row>
    <row r="1275" spans="1:2">
      <c r="A1275" s="1" t="s">
        <v>2543</v>
      </c>
      <c r="B1275" s="1" t="s">
        <v>6033</v>
      </c>
    </row>
    <row r="1276" spans="1:2">
      <c r="A1276" s="1" t="s">
        <v>2545</v>
      </c>
      <c r="B1276" s="1" t="s">
        <v>6034</v>
      </c>
    </row>
    <row r="1277" spans="1:2">
      <c r="A1277" s="1" t="s">
        <v>2547</v>
      </c>
      <c r="B1277" s="1" t="s">
        <v>6035</v>
      </c>
    </row>
    <row r="1278" spans="1:2">
      <c r="A1278" s="1" t="s">
        <v>2549</v>
      </c>
      <c r="B1278" s="1" t="s">
        <v>6039</v>
      </c>
    </row>
    <row r="1279" spans="1:2">
      <c r="A1279" s="1" t="s">
        <v>2551</v>
      </c>
      <c r="B1279" s="1" t="s">
        <v>6041</v>
      </c>
    </row>
    <row r="1280" spans="1:2">
      <c r="A1280" s="1" t="s">
        <v>2553</v>
      </c>
      <c r="B1280" s="1" t="s">
        <v>6036</v>
      </c>
    </row>
    <row r="1281" spans="1:2">
      <c r="A1281" s="1" t="s">
        <v>2555</v>
      </c>
      <c r="B1281" s="1" t="s">
        <v>6037</v>
      </c>
    </row>
    <row r="1282" spans="1:2">
      <c r="A1282" s="1" t="s">
        <v>2557</v>
      </c>
      <c r="B1282" s="1" t="s">
        <v>6042</v>
      </c>
    </row>
    <row r="1283" spans="1:2">
      <c r="A1283" s="1" t="s">
        <v>2559</v>
      </c>
      <c r="B1283" s="1" t="s">
        <v>6043</v>
      </c>
    </row>
    <row r="1284" spans="1:2">
      <c r="A1284" s="1" t="s">
        <v>2561</v>
      </c>
      <c r="B1284" s="1" t="s">
        <v>6033</v>
      </c>
    </row>
    <row r="1285" spans="1:2">
      <c r="A1285" s="1" t="s">
        <v>2563</v>
      </c>
      <c r="B1285" s="1" t="s">
        <v>6034</v>
      </c>
    </row>
    <row r="1286" spans="1:2">
      <c r="A1286" s="1" t="s">
        <v>2565</v>
      </c>
      <c r="B1286" s="1" t="s">
        <v>6035</v>
      </c>
    </row>
    <row r="1287" spans="1:2">
      <c r="A1287" s="1" t="s">
        <v>2567</v>
      </c>
      <c r="B1287" s="1" t="s">
        <v>6039</v>
      </c>
    </row>
    <row r="1288" spans="1:2">
      <c r="A1288" s="1" t="s">
        <v>2569</v>
      </c>
      <c r="B1288" s="1" t="s">
        <v>6041</v>
      </c>
    </row>
    <row r="1289" spans="1:2">
      <c r="A1289" s="1" t="s">
        <v>2571</v>
      </c>
      <c r="B1289" s="1" t="s">
        <v>6036</v>
      </c>
    </row>
    <row r="1290" spans="1:2">
      <c r="A1290" s="1" t="s">
        <v>2573</v>
      </c>
      <c r="B1290" s="1" t="s">
        <v>6037</v>
      </c>
    </row>
    <row r="1291" spans="1:2">
      <c r="A1291" s="1" t="s">
        <v>2575</v>
      </c>
      <c r="B1291" s="1" t="s">
        <v>6042</v>
      </c>
    </row>
    <row r="1292" spans="1:2">
      <c r="A1292" s="1" t="s">
        <v>2577</v>
      </c>
      <c r="B1292" s="1" t="s">
        <v>6043</v>
      </c>
    </row>
    <row r="1293" spans="1:2">
      <c r="A1293" s="1" t="s">
        <v>2579</v>
      </c>
      <c r="B1293" s="1" t="s">
        <v>6033</v>
      </c>
    </row>
    <row r="1294" spans="1:2">
      <c r="A1294" s="1" t="s">
        <v>2581</v>
      </c>
      <c r="B1294" s="1" t="s">
        <v>6034</v>
      </c>
    </row>
    <row r="1295" spans="1:2">
      <c r="A1295" s="1" t="s">
        <v>2583</v>
      </c>
      <c r="B1295" s="1" t="s">
        <v>6035</v>
      </c>
    </row>
    <row r="1296" spans="1:2">
      <c r="A1296" s="1" t="s">
        <v>2585</v>
      </c>
      <c r="B1296" s="1" t="s">
        <v>6039</v>
      </c>
    </row>
    <row r="1297" spans="1:2">
      <c r="A1297" s="1" t="s">
        <v>2587</v>
      </c>
      <c r="B1297" s="1" t="s">
        <v>6041</v>
      </c>
    </row>
    <row r="1298" spans="1:2">
      <c r="A1298" s="1" t="s">
        <v>2589</v>
      </c>
      <c r="B1298" s="1" t="s">
        <v>6036</v>
      </c>
    </row>
    <row r="1299" spans="1:2">
      <c r="A1299" s="1" t="s">
        <v>2591</v>
      </c>
      <c r="B1299" s="1" t="s">
        <v>6037</v>
      </c>
    </row>
    <row r="1300" spans="1:2">
      <c r="A1300" s="1" t="s">
        <v>2593</v>
      </c>
      <c r="B1300" s="1" t="s">
        <v>6042</v>
      </c>
    </row>
    <row r="1301" spans="1:2">
      <c r="A1301" s="1" t="s">
        <v>2595</v>
      </c>
      <c r="B1301" s="1" t="s">
        <v>6043</v>
      </c>
    </row>
    <row r="1302" spans="1:2">
      <c r="A1302" s="1" t="s">
        <v>2597</v>
      </c>
      <c r="B1302" s="1" t="s">
        <v>6033</v>
      </c>
    </row>
    <row r="1303" spans="1:2">
      <c r="A1303" s="1" t="s">
        <v>2599</v>
      </c>
      <c r="B1303" s="1" t="s">
        <v>6034</v>
      </c>
    </row>
    <row r="1304" spans="1:2">
      <c r="A1304" s="1" t="s">
        <v>2601</v>
      </c>
      <c r="B1304" s="1" t="s">
        <v>6035</v>
      </c>
    </row>
    <row r="1305" spans="1:2">
      <c r="A1305" s="1" t="s">
        <v>2603</v>
      </c>
      <c r="B1305" s="1" t="s">
        <v>6039</v>
      </c>
    </row>
    <row r="1306" spans="1:2">
      <c r="A1306" s="1" t="s">
        <v>2605</v>
      </c>
      <c r="B1306" s="1" t="s">
        <v>6041</v>
      </c>
    </row>
    <row r="1307" spans="1:2">
      <c r="A1307" s="1" t="s">
        <v>2607</v>
      </c>
      <c r="B1307" s="1" t="s">
        <v>6036</v>
      </c>
    </row>
    <row r="1308" spans="1:2">
      <c r="A1308" s="1" t="s">
        <v>2609</v>
      </c>
      <c r="B1308" s="1" t="s">
        <v>6037</v>
      </c>
    </row>
    <row r="1309" spans="1:2">
      <c r="A1309" s="1" t="s">
        <v>2611</v>
      </c>
      <c r="B1309" s="1" t="s">
        <v>6042</v>
      </c>
    </row>
    <row r="1310" spans="1:2">
      <c r="A1310" s="1" t="s">
        <v>2613</v>
      </c>
      <c r="B1310" s="1" t="s">
        <v>6043</v>
      </c>
    </row>
    <row r="1311" spans="1:2">
      <c r="A1311" s="1" t="s">
        <v>2615</v>
      </c>
      <c r="B1311" s="1" t="s">
        <v>6033</v>
      </c>
    </row>
    <row r="1312" spans="1:2">
      <c r="A1312" s="1" t="s">
        <v>2617</v>
      </c>
      <c r="B1312" s="1" t="s">
        <v>6034</v>
      </c>
    </row>
    <row r="1313" spans="1:2">
      <c r="A1313" s="1" t="s">
        <v>2619</v>
      </c>
      <c r="B1313" s="1" t="s">
        <v>6035</v>
      </c>
    </row>
    <row r="1314" spans="1:2">
      <c r="A1314" s="1" t="s">
        <v>2621</v>
      </c>
      <c r="B1314" s="1" t="s">
        <v>6039</v>
      </c>
    </row>
    <row r="1315" spans="1:2">
      <c r="A1315" s="1" t="s">
        <v>2623</v>
      </c>
      <c r="B1315" s="1" t="s">
        <v>6041</v>
      </c>
    </row>
    <row r="1316" spans="1:2">
      <c r="A1316" s="1" t="s">
        <v>2625</v>
      </c>
      <c r="B1316" s="1" t="s">
        <v>6036</v>
      </c>
    </row>
    <row r="1317" spans="1:2">
      <c r="A1317" s="1" t="s">
        <v>2627</v>
      </c>
      <c r="B1317" s="1" t="s">
        <v>6037</v>
      </c>
    </row>
    <row r="1318" spans="1:2">
      <c r="A1318" s="1" t="s">
        <v>2629</v>
      </c>
      <c r="B1318" s="1" t="s">
        <v>6042</v>
      </c>
    </row>
    <row r="1319" spans="1:2">
      <c r="A1319" s="1" t="s">
        <v>2631</v>
      </c>
      <c r="B1319" s="1" t="s">
        <v>6043</v>
      </c>
    </row>
    <row r="1320" spans="1:2">
      <c r="A1320" s="1" t="s">
        <v>2633</v>
      </c>
      <c r="B1320" s="1" t="s">
        <v>6033</v>
      </c>
    </row>
    <row r="1321" spans="1:2">
      <c r="A1321" s="1" t="s">
        <v>2635</v>
      </c>
      <c r="B1321" s="1" t="s">
        <v>6034</v>
      </c>
    </row>
    <row r="1322" spans="1:2">
      <c r="A1322" s="1" t="s">
        <v>2637</v>
      </c>
      <c r="B1322" s="1" t="s">
        <v>6035</v>
      </c>
    </row>
    <row r="1323" spans="1:2">
      <c r="A1323" s="1" t="s">
        <v>2639</v>
      </c>
      <c r="B1323" s="1" t="s">
        <v>6039</v>
      </c>
    </row>
    <row r="1324" spans="1:2">
      <c r="A1324" s="1" t="s">
        <v>2641</v>
      </c>
      <c r="B1324" s="1" t="s">
        <v>6041</v>
      </c>
    </row>
    <row r="1325" spans="1:2">
      <c r="A1325" s="1" t="s">
        <v>2643</v>
      </c>
      <c r="B1325" s="1" t="s">
        <v>6036</v>
      </c>
    </row>
    <row r="1326" spans="1:2">
      <c r="A1326" s="1" t="s">
        <v>2645</v>
      </c>
      <c r="B1326" s="1" t="s">
        <v>6037</v>
      </c>
    </row>
    <row r="1327" spans="1:2">
      <c r="A1327" s="1" t="s">
        <v>2647</v>
      </c>
      <c r="B1327" s="1" t="s">
        <v>6042</v>
      </c>
    </row>
    <row r="1328" spans="1:2">
      <c r="A1328" s="1" t="s">
        <v>2649</v>
      </c>
      <c r="B1328" s="1" t="s">
        <v>6043</v>
      </c>
    </row>
    <row r="1329" spans="1:2">
      <c r="A1329" s="1" t="s">
        <v>2651</v>
      </c>
      <c r="B1329" s="1" t="s">
        <v>6033</v>
      </c>
    </row>
    <row r="1330" spans="1:2">
      <c r="A1330" s="1" t="s">
        <v>2653</v>
      </c>
      <c r="B1330" s="1" t="s">
        <v>6034</v>
      </c>
    </row>
    <row r="1331" spans="1:2">
      <c r="A1331" s="1" t="s">
        <v>2655</v>
      </c>
      <c r="B1331" s="1" t="s">
        <v>6035</v>
      </c>
    </row>
    <row r="1332" spans="1:2">
      <c r="A1332" s="1" t="s">
        <v>2657</v>
      </c>
      <c r="B1332" s="1" t="s">
        <v>6039</v>
      </c>
    </row>
    <row r="1333" spans="1:2">
      <c r="A1333" s="1" t="s">
        <v>2659</v>
      </c>
      <c r="B1333" s="1" t="s">
        <v>6041</v>
      </c>
    </row>
    <row r="1334" spans="1:2">
      <c r="A1334" s="1" t="s">
        <v>2661</v>
      </c>
      <c r="B1334" s="1" t="s">
        <v>6036</v>
      </c>
    </row>
    <row r="1335" spans="1:2">
      <c r="A1335" s="1" t="s">
        <v>2663</v>
      </c>
      <c r="B1335" s="1" t="s">
        <v>6037</v>
      </c>
    </row>
    <row r="1336" spans="1:2">
      <c r="A1336" s="1" t="s">
        <v>2665</v>
      </c>
      <c r="B1336" s="1" t="s">
        <v>6042</v>
      </c>
    </row>
    <row r="1337" spans="1:2">
      <c r="A1337" s="1" t="s">
        <v>2667</v>
      </c>
      <c r="B1337" s="1" t="s">
        <v>6043</v>
      </c>
    </row>
    <row r="1338" spans="1:2">
      <c r="A1338" s="1" t="s">
        <v>2669</v>
      </c>
      <c r="B1338" s="1" t="s">
        <v>6033</v>
      </c>
    </row>
    <row r="1339" spans="1:2">
      <c r="A1339" s="1" t="s">
        <v>2671</v>
      </c>
      <c r="B1339" s="1" t="s">
        <v>6034</v>
      </c>
    </row>
    <row r="1340" spans="1:2">
      <c r="A1340" s="1" t="s">
        <v>2673</v>
      </c>
      <c r="B1340" s="1" t="s">
        <v>6035</v>
      </c>
    </row>
    <row r="1341" spans="1:2">
      <c r="A1341" s="1" t="s">
        <v>2675</v>
      </c>
      <c r="B1341" s="1" t="s">
        <v>6039</v>
      </c>
    </row>
    <row r="1342" spans="1:2">
      <c r="A1342" s="1" t="s">
        <v>2677</v>
      </c>
      <c r="B1342" s="1" t="s">
        <v>6041</v>
      </c>
    </row>
    <row r="1343" spans="1:2">
      <c r="A1343" s="1" t="s">
        <v>2679</v>
      </c>
      <c r="B1343" s="1" t="s">
        <v>6036</v>
      </c>
    </row>
    <row r="1344" spans="1:2">
      <c r="A1344" s="1" t="s">
        <v>2681</v>
      </c>
      <c r="B1344" s="1" t="s">
        <v>6037</v>
      </c>
    </row>
    <row r="1345" spans="1:2">
      <c r="A1345" s="1" t="s">
        <v>2683</v>
      </c>
      <c r="B1345" s="1" t="s">
        <v>6042</v>
      </c>
    </row>
    <row r="1346" spans="1:2">
      <c r="A1346" s="1" t="s">
        <v>2685</v>
      </c>
      <c r="B1346" s="1" t="s">
        <v>6043</v>
      </c>
    </row>
    <row r="1347" spans="1:2">
      <c r="A1347" s="1" t="s">
        <v>2687</v>
      </c>
      <c r="B1347" s="1" t="s">
        <v>6033</v>
      </c>
    </row>
    <row r="1348" spans="1:2">
      <c r="A1348" s="1" t="s">
        <v>2689</v>
      </c>
      <c r="B1348" s="1" t="s">
        <v>6034</v>
      </c>
    </row>
    <row r="1349" spans="1:2">
      <c r="A1349" s="1" t="s">
        <v>2691</v>
      </c>
      <c r="B1349" s="1" t="s">
        <v>6035</v>
      </c>
    </row>
    <row r="1350" spans="1:2">
      <c r="A1350" s="1" t="s">
        <v>2693</v>
      </c>
      <c r="B1350" s="1" t="s">
        <v>6039</v>
      </c>
    </row>
    <row r="1351" spans="1:2">
      <c r="A1351" s="1" t="s">
        <v>2695</v>
      </c>
      <c r="B1351" s="1" t="s">
        <v>6041</v>
      </c>
    </row>
    <row r="1352" spans="1:2">
      <c r="A1352" s="1" t="s">
        <v>2697</v>
      </c>
      <c r="B1352" s="1" t="s">
        <v>6036</v>
      </c>
    </row>
    <row r="1353" spans="1:2">
      <c r="A1353" s="1" t="s">
        <v>2699</v>
      </c>
      <c r="B1353" s="1" t="s">
        <v>6037</v>
      </c>
    </row>
    <row r="1354" spans="1:2">
      <c r="A1354" s="1" t="s">
        <v>2701</v>
      </c>
      <c r="B1354" s="1" t="s">
        <v>6042</v>
      </c>
    </row>
    <row r="1355" spans="1:2">
      <c r="A1355" s="1" t="s">
        <v>2703</v>
      </c>
      <c r="B1355" s="1" t="s">
        <v>6043</v>
      </c>
    </row>
    <row r="1356" spans="1:2">
      <c r="A1356" s="1" t="s">
        <v>2705</v>
      </c>
      <c r="B1356" s="1" t="s">
        <v>6033</v>
      </c>
    </row>
    <row r="1357" spans="1:2">
      <c r="A1357" s="1" t="s">
        <v>2707</v>
      </c>
      <c r="B1357" s="1" t="s">
        <v>6034</v>
      </c>
    </row>
    <row r="1358" spans="1:2">
      <c r="A1358" s="1" t="s">
        <v>2709</v>
      </c>
      <c r="B1358" s="1" t="s">
        <v>6035</v>
      </c>
    </row>
    <row r="1359" spans="1:2">
      <c r="A1359" s="1" t="s">
        <v>2711</v>
      </c>
      <c r="B1359" s="1" t="s">
        <v>6039</v>
      </c>
    </row>
    <row r="1360" spans="1:2">
      <c r="A1360" s="1" t="s">
        <v>2713</v>
      </c>
      <c r="B1360" s="1" t="s">
        <v>6041</v>
      </c>
    </row>
    <row r="1361" spans="1:2">
      <c r="A1361" s="1" t="s">
        <v>2715</v>
      </c>
      <c r="B1361" s="1" t="s">
        <v>6036</v>
      </c>
    </row>
    <row r="1362" spans="1:2">
      <c r="A1362" s="1" t="s">
        <v>2717</v>
      </c>
      <c r="B1362" s="1" t="s">
        <v>6037</v>
      </c>
    </row>
    <row r="1363" spans="1:2">
      <c r="A1363" s="1" t="s">
        <v>2719</v>
      </c>
      <c r="B1363" s="1" t="s">
        <v>6042</v>
      </c>
    </row>
    <row r="1364" spans="1:2">
      <c r="A1364" s="1" t="s">
        <v>2721</v>
      </c>
      <c r="B1364" s="1" t="s">
        <v>6043</v>
      </c>
    </row>
    <row r="1365" spans="1:2">
      <c r="A1365" s="1" t="s">
        <v>2723</v>
      </c>
      <c r="B1365" s="1" t="s">
        <v>6033</v>
      </c>
    </row>
    <row r="1366" spans="1:2">
      <c r="A1366" s="1" t="s">
        <v>2725</v>
      </c>
      <c r="B1366" s="1" t="s">
        <v>6034</v>
      </c>
    </row>
    <row r="1367" spans="1:2">
      <c r="A1367" s="1" t="s">
        <v>2727</v>
      </c>
      <c r="B1367" s="1" t="s">
        <v>6035</v>
      </c>
    </row>
    <row r="1368" spans="1:2">
      <c r="A1368" s="1" t="s">
        <v>2729</v>
      </c>
      <c r="B1368" s="1" t="s">
        <v>6039</v>
      </c>
    </row>
    <row r="1369" spans="1:2">
      <c r="A1369" s="1" t="s">
        <v>2731</v>
      </c>
      <c r="B1369" s="1" t="s">
        <v>6041</v>
      </c>
    </row>
    <row r="1370" spans="1:2">
      <c r="A1370" s="1" t="s">
        <v>2733</v>
      </c>
      <c r="B1370" s="1" t="s">
        <v>6036</v>
      </c>
    </row>
    <row r="1371" spans="1:2">
      <c r="A1371" s="1" t="s">
        <v>2735</v>
      </c>
      <c r="B1371" s="1" t="s">
        <v>6037</v>
      </c>
    </row>
    <row r="1372" spans="1:2">
      <c r="A1372" s="1" t="s">
        <v>2737</v>
      </c>
      <c r="B1372" s="1" t="s">
        <v>6042</v>
      </c>
    </row>
    <row r="1373" spans="1:2">
      <c r="A1373" s="1" t="s">
        <v>2739</v>
      </c>
      <c r="B1373" s="1" t="s">
        <v>6043</v>
      </c>
    </row>
    <row r="1374" spans="1:2">
      <c r="A1374" s="1" t="s">
        <v>2741</v>
      </c>
      <c r="B1374" s="1" t="s">
        <v>6033</v>
      </c>
    </row>
    <row r="1375" spans="1:2">
      <c r="A1375" s="1" t="s">
        <v>2743</v>
      </c>
      <c r="B1375" s="1" t="s">
        <v>6034</v>
      </c>
    </row>
    <row r="1376" spans="1:2">
      <c r="A1376" s="1" t="s">
        <v>2745</v>
      </c>
      <c r="B1376" s="1" t="s">
        <v>6035</v>
      </c>
    </row>
    <row r="1377" spans="1:2">
      <c r="A1377" s="1" t="s">
        <v>2747</v>
      </c>
      <c r="B1377" s="1" t="s">
        <v>6039</v>
      </c>
    </row>
    <row r="1378" spans="1:2">
      <c r="A1378" s="1" t="s">
        <v>2749</v>
      </c>
      <c r="B1378" s="1" t="s">
        <v>6041</v>
      </c>
    </row>
    <row r="1379" spans="1:2">
      <c r="A1379" s="1" t="s">
        <v>2751</v>
      </c>
      <c r="B1379" s="1" t="s">
        <v>6036</v>
      </c>
    </row>
    <row r="1380" spans="1:2">
      <c r="A1380" s="1" t="s">
        <v>2753</v>
      </c>
      <c r="B1380" s="1" t="s">
        <v>6037</v>
      </c>
    </row>
    <row r="1381" spans="1:2">
      <c r="A1381" s="1" t="s">
        <v>2755</v>
      </c>
      <c r="B1381" s="1" t="s">
        <v>6042</v>
      </c>
    </row>
    <row r="1382" spans="1:2">
      <c r="A1382" s="1" t="s">
        <v>2757</v>
      </c>
      <c r="B1382" s="1" t="s">
        <v>6043</v>
      </c>
    </row>
    <row r="1383" spans="1:2">
      <c r="A1383" s="1" t="s">
        <v>2759</v>
      </c>
      <c r="B1383" s="1" t="s">
        <v>6033</v>
      </c>
    </row>
    <row r="1384" spans="1:2">
      <c r="A1384" s="1" t="s">
        <v>2761</v>
      </c>
      <c r="B1384" s="1" t="s">
        <v>6034</v>
      </c>
    </row>
    <row r="1385" spans="1:2">
      <c r="A1385" s="1" t="s">
        <v>2763</v>
      </c>
      <c r="B1385" s="1" t="s">
        <v>6035</v>
      </c>
    </row>
    <row r="1386" spans="1:2">
      <c r="A1386" s="1" t="s">
        <v>2765</v>
      </c>
      <c r="B1386" s="1" t="s">
        <v>6039</v>
      </c>
    </row>
    <row r="1387" spans="1:2">
      <c r="A1387" s="1" t="s">
        <v>2767</v>
      </c>
      <c r="B1387" s="1" t="s">
        <v>6041</v>
      </c>
    </row>
    <row r="1388" spans="1:2">
      <c r="A1388" s="1" t="s">
        <v>2769</v>
      </c>
      <c r="B1388" s="1" t="s">
        <v>6036</v>
      </c>
    </row>
    <row r="1389" spans="1:2">
      <c r="A1389" s="1" t="s">
        <v>2771</v>
      </c>
      <c r="B1389" s="1" t="s">
        <v>6037</v>
      </c>
    </row>
    <row r="1390" spans="1:2">
      <c r="A1390" s="1" t="s">
        <v>2773</v>
      </c>
      <c r="B1390" s="1" t="s">
        <v>6042</v>
      </c>
    </row>
    <row r="1391" spans="1:2">
      <c r="A1391" s="1" t="s">
        <v>2775</v>
      </c>
      <c r="B1391" s="1" t="s">
        <v>6043</v>
      </c>
    </row>
    <row r="1392" spans="1:2">
      <c r="A1392" s="1" t="s">
        <v>2777</v>
      </c>
      <c r="B1392" s="1" t="s">
        <v>6033</v>
      </c>
    </row>
    <row r="1393" spans="1:2">
      <c r="A1393" s="1" t="s">
        <v>2779</v>
      </c>
      <c r="B1393" s="1" t="s">
        <v>6034</v>
      </c>
    </row>
    <row r="1394" spans="1:2">
      <c r="A1394" s="1" t="s">
        <v>2781</v>
      </c>
      <c r="B1394" s="1" t="s">
        <v>6035</v>
      </c>
    </row>
    <row r="1395" spans="1:2">
      <c r="A1395" s="1" t="s">
        <v>2783</v>
      </c>
      <c r="B1395" s="1" t="s">
        <v>6039</v>
      </c>
    </row>
    <row r="1396" spans="1:2">
      <c r="A1396" s="1" t="s">
        <v>2785</v>
      </c>
      <c r="B1396" s="1" t="s">
        <v>6041</v>
      </c>
    </row>
    <row r="1397" spans="1:2">
      <c r="A1397" s="1" t="s">
        <v>2787</v>
      </c>
      <c r="B1397" s="1" t="s">
        <v>6036</v>
      </c>
    </row>
    <row r="1398" spans="1:2">
      <c r="A1398" s="1" t="s">
        <v>2789</v>
      </c>
      <c r="B1398" s="1" t="s">
        <v>6037</v>
      </c>
    </row>
    <row r="1399" spans="1:2">
      <c r="A1399" s="1" t="s">
        <v>2791</v>
      </c>
      <c r="B1399" s="1" t="s">
        <v>6042</v>
      </c>
    </row>
    <row r="1400" spans="1:2">
      <c r="A1400" s="1" t="s">
        <v>2793</v>
      </c>
      <c r="B1400" s="1" t="s">
        <v>6043</v>
      </c>
    </row>
    <row r="1401" spans="1:2">
      <c r="A1401" s="1" t="s">
        <v>2795</v>
      </c>
      <c r="B1401" s="1" t="s">
        <v>6033</v>
      </c>
    </row>
    <row r="1402" spans="1:2">
      <c r="A1402" s="1" t="s">
        <v>2797</v>
      </c>
      <c r="B1402" s="1" t="s">
        <v>6034</v>
      </c>
    </row>
    <row r="1403" spans="1:2">
      <c r="A1403" s="1" t="s">
        <v>2799</v>
      </c>
      <c r="B1403" s="1" t="s">
        <v>6035</v>
      </c>
    </row>
    <row r="1404" spans="1:2">
      <c r="A1404" s="1" t="s">
        <v>2801</v>
      </c>
      <c r="B1404" s="1" t="s">
        <v>6039</v>
      </c>
    </row>
    <row r="1405" spans="1:2">
      <c r="A1405" s="1" t="s">
        <v>2803</v>
      </c>
      <c r="B1405" s="1" t="s">
        <v>6041</v>
      </c>
    </row>
    <row r="1406" spans="1:2">
      <c r="A1406" s="1" t="s">
        <v>2805</v>
      </c>
      <c r="B1406" s="1" t="s">
        <v>6036</v>
      </c>
    </row>
    <row r="1407" spans="1:2">
      <c r="A1407" s="1" t="s">
        <v>2807</v>
      </c>
      <c r="B1407" s="1" t="s">
        <v>6037</v>
      </c>
    </row>
    <row r="1408" spans="1:2">
      <c r="A1408" s="1" t="s">
        <v>2809</v>
      </c>
      <c r="B1408" s="1" t="s">
        <v>6042</v>
      </c>
    </row>
    <row r="1409" spans="1:2">
      <c r="A1409" s="1" t="s">
        <v>2811</v>
      </c>
      <c r="B1409" s="1" t="s">
        <v>6043</v>
      </c>
    </row>
    <row r="1410" spans="1:2">
      <c r="A1410" s="1" t="s">
        <v>2813</v>
      </c>
      <c r="B1410" s="1" t="s">
        <v>6033</v>
      </c>
    </row>
    <row r="1411" spans="1:2">
      <c r="A1411" s="1" t="s">
        <v>2815</v>
      </c>
      <c r="B1411" s="1" t="s">
        <v>6034</v>
      </c>
    </row>
    <row r="1412" spans="1:2">
      <c r="A1412" s="1" t="s">
        <v>2817</v>
      </c>
      <c r="B1412" s="1" t="s">
        <v>6035</v>
      </c>
    </row>
    <row r="1413" spans="1:2">
      <c r="A1413" s="1" t="s">
        <v>2819</v>
      </c>
      <c r="B1413" s="1" t="s">
        <v>6039</v>
      </c>
    </row>
    <row r="1414" spans="1:2">
      <c r="A1414" s="1" t="s">
        <v>2821</v>
      </c>
      <c r="B1414" s="1" t="s">
        <v>6041</v>
      </c>
    </row>
    <row r="1415" spans="1:2">
      <c r="A1415" s="1" t="s">
        <v>2823</v>
      </c>
      <c r="B1415" s="1" t="s">
        <v>6036</v>
      </c>
    </row>
    <row r="1416" spans="1:2">
      <c r="A1416" s="1" t="s">
        <v>2825</v>
      </c>
      <c r="B1416" s="1" t="s">
        <v>6037</v>
      </c>
    </row>
    <row r="1417" spans="1:2">
      <c r="A1417" s="1" t="s">
        <v>2827</v>
      </c>
      <c r="B1417" s="1" t="s">
        <v>6042</v>
      </c>
    </row>
    <row r="1418" spans="1:2">
      <c r="A1418" s="1" t="s">
        <v>2829</v>
      </c>
      <c r="B1418" s="1" t="s">
        <v>6043</v>
      </c>
    </row>
    <row r="1419" spans="1:2">
      <c r="A1419" s="1" t="s">
        <v>2831</v>
      </c>
      <c r="B1419" s="1" t="s">
        <v>6033</v>
      </c>
    </row>
    <row r="1420" spans="1:2">
      <c r="A1420" s="1" t="s">
        <v>2833</v>
      </c>
      <c r="B1420" s="1" t="s">
        <v>6034</v>
      </c>
    </row>
    <row r="1421" spans="1:2">
      <c r="A1421" s="1" t="s">
        <v>2835</v>
      </c>
      <c r="B1421" s="1" t="s">
        <v>6035</v>
      </c>
    </row>
    <row r="1422" spans="1:2">
      <c r="A1422" s="1" t="s">
        <v>2837</v>
      </c>
      <c r="B1422" s="1" t="s">
        <v>6039</v>
      </c>
    </row>
    <row r="1423" spans="1:2">
      <c r="A1423" s="1" t="s">
        <v>2839</v>
      </c>
      <c r="B1423" s="1" t="s">
        <v>6041</v>
      </c>
    </row>
    <row r="1424" spans="1:2">
      <c r="A1424" s="1" t="s">
        <v>2841</v>
      </c>
      <c r="B1424" s="1" t="s">
        <v>6036</v>
      </c>
    </row>
    <row r="1425" spans="1:2">
      <c r="A1425" s="1" t="s">
        <v>2843</v>
      </c>
      <c r="B1425" s="1" t="s">
        <v>6037</v>
      </c>
    </row>
    <row r="1426" spans="1:2">
      <c r="A1426" s="1" t="s">
        <v>2845</v>
      </c>
      <c r="B1426" s="1" t="s">
        <v>6042</v>
      </c>
    </row>
    <row r="1427" spans="1:2">
      <c r="A1427" s="1" t="s">
        <v>2847</v>
      </c>
      <c r="B1427" s="1" t="s">
        <v>6043</v>
      </c>
    </row>
    <row r="1428" spans="1:2">
      <c r="A1428" s="1" t="s">
        <v>2849</v>
      </c>
      <c r="B1428" s="1" t="s">
        <v>6033</v>
      </c>
    </row>
    <row r="1429" spans="1:2">
      <c r="A1429" s="1" t="s">
        <v>2851</v>
      </c>
      <c r="B1429" s="1" t="s">
        <v>6034</v>
      </c>
    </row>
    <row r="1430" spans="1:2">
      <c r="A1430" s="1" t="s">
        <v>2853</v>
      </c>
      <c r="B1430" s="1" t="s">
        <v>6035</v>
      </c>
    </row>
    <row r="1431" spans="1:2">
      <c r="A1431" s="1" t="s">
        <v>2855</v>
      </c>
      <c r="B1431" s="1" t="s">
        <v>6039</v>
      </c>
    </row>
    <row r="1432" spans="1:2">
      <c r="A1432" s="1" t="s">
        <v>2857</v>
      </c>
      <c r="B1432" s="1" t="s">
        <v>6041</v>
      </c>
    </row>
    <row r="1433" spans="1:2">
      <c r="A1433" s="1" t="s">
        <v>2859</v>
      </c>
      <c r="B1433" s="1" t="s">
        <v>6036</v>
      </c>
    </row>
    <row r="1434" spans="1:2">
      <c r="A1434" s="1" t="s">
        <v>2861</v>
      </c>
      <c r="B1434" s="1" t="s">
        <v>6037</v>
      </c>
    </row>
    <row r="1435" spans="1:2">
      <c r="A1435" s="1" t="s">
        <v>2863</v>
      </c>
      <c r="B1435" s="1" t="s">
        <v>6042</v>
      </c>
    </row>
    <row r="1436" spans="1:2">
      <c r="A1436" s="1" t="s">
        <v>2865</v>
      </c>
      <c r="B1436" s="1" t="s">
        <v>6043</v>
      </c>
    </row>
    <row r="1437" spans="1:2">
      <c r="A1437" s="1" t="s">
        <v>2867</v>
      </c>
      <c r="B1437" s="1" t="s">
        <v>6033</v>
      </c>
    </row>
    <row r="1438" spans="1:2">
      <c r="A1438" s="1" t="s">
        <v>2869</v>
      </c>
      <c r="B1438" s="1" t="s">
        <v>6034</v>
      </c>
    </row>
    <row r="1439" spans="1:2">
      <c r="A1439" s="1" t="s">
        <v>2871</v>
      </c>
      <c r="B1439" s="1" t="s">
        <v>6035</v>
      </c>
    </row>
    <row r="1440" spans="1:2">
      <c r="A1440" s="1" t="s">
        <v>2873</v>
      </c>
      <c r="B1440" s="1" t="s">
        <v>6039</v>
      </c>
    </row>
    <row r="1441" spans="1:2">
      <c r="A1441" s="1" t="s">
        <v>2875</v>
      </c>
      <c r="B1441" s="1" t="s">
        <v>6041</v>
      </c>
    </row>
    <row r="1442" spans="1:2">
      <c r="A1442" s="1" t="s">
        <v>2877</v>
      </c>
      <c r="B1442" s="1" t="s">
        <v>6036</v>
      </c>
    </row>
    <row r="1443" spans="1:2">
      <c r="A1443" s="1" t="s">
        <v>2879</v>
      </c>
      <c r="B1443" s="1" t="s">
        <v>6037</v>
      </c>
    </row>
    <row r="1444" spans="1:2">
      <c r="A1444" s="1" t="s">
        <v>2881</v>
      </c>
      <c r="B1444" s="1" t="s">
        <v>6042</v>
      </c>
    </row>
    <row r="1445" spans="1:2">
      <c r="A1445" s="1" t="s">
        <v>2883</v>
      </c>
      <c r="B1445" s="1" t="s">
        <v>6043</v>
      </c>
    </row>
    <row r="1446" spans="1:2">
      <c r="A1446" s="1" t="s">
        <v>2885</v>
      </c>
      <c r="B1446" s="1" t="s">
        <v>6033</v>
      </c>
    </row>
    <row r="1447" spans="1:2">
      <c r="A1447" s="1" t="s">
        <v>2887</v>
      </c>
      <c r="B1447" s="1" t="s">
        <v>6034</v>
      </c>
    </row>
    <row r="1448" spans="1:2">
      <c r="A1448" s="1" t="s">
        <v>2889</v>
      </c>
      <c r="B1448" s="1" t="s">
        <v>6035</v>
      </c>
    </row>
    <row r="1449" spans="1:2">
      <c r="A1449" s="1" t="s">
        <v>2891</v>
      </c>
      <c r="B1449" s="1" t="s">
        <v>6039</v>
      </c>
    </row>
    <row r="1450" spans="1:2">
      <c r="A1450" s="1" t="s">
        <v>2893</v>
      </c>
      <c r="B1450" s="1" t="s">
        <v>6041</v>
      </c>
    </row>
    <row r="1451" spans="1:2">
      <c r="A1451" s="1" t="s">
        <v>2895</v>
      </c>
      <c r="B1451" s="1" t="s">
        <v>6036</v>
      </c>
    </row>
    <row r="1452" spans="1:2">
      <c r="A1452" s="1" t="s">
        <v>2897</v>
      </c>
      <c r="B1452" s="1" t="s">
        <v>6037</v>
      </c>
    </row>
    <row r="1453" spans="1:2">
      <c r="A1453" s="1" t="s">
        <v>2899</v>
      </c>
      <c r="B1453" s="1" t="s">
        <v>6042</v>
      </c>
    </row>
    <row r="1454" spans="1:2">
      <c r="A1454" s="1" t="s">
        <v>2901</v>
      </c>
      <c r="B1454" s="1" t="s">
        <v>6043</v>
      </c>
    </row>
    <row r="1455" spans="1:2">
      <c r="A1455" s="1" t="s">
        <v>2903</v>
      </c>
      <c r="B1455" s="1" t="s">
        <v>6033</v>
      </c>
    </row>
    <row r="1456" spans="1:2">
      <c r="A1456" s="1" t="s">
        <v>2905</v>
      </c>
      <c r="B1456" s="1" t="s">
        <v>6034</v>
      </c>
    </row>
    <row r="1457" spans="1:2">
      <c r="A1457" s="1" t="s">
        <v>2907</v>
      </c>
      <c r="B1457" s="1" t="s">
        <v>6035</v>
      </c>
    </row>
    <row r="1458" spans="1:2">
      <c r="A1458" s="1" t="s">
        <v>2909</v>
      </c>
      <c r="B1458" s="1" t="s">
        <v>6039</v>
      </c>
    </row>
    <row r="1459" spans="1:2">
      <c r="A1459" s="1" t="s">
        <v>2911</v>
      </c>
      <c r="B1459" s="1" t="s">
        <v>6041</v>
      </c>
    </row>
    <row r="1460" spans="1:2">
      <c r="A1460" s="1" t="s">
        <v>2913</v>
      </c>
      <c r="B1460" s="1" t="s">
        <v>6036</v>
      </c>
    </row>
    <row r="1461" spans="1:2">
      <c r="A1461" s="1" t="s">
        <v>2915</v>
      </c>
      <c r="B1461" s="1" t="s">
        <v>6037</v>
      </c>
    </row>
    <row r="1462" spans="1:2">
      <c r="A1462" s="1" t="s">
        <v>2917</v>
      </c>
      <c r="B1462" s="1" t="s">
        <v>6042</v>
      </c>
    </row>
    <row r="1463" spans="1:2">
      <c r="A1463" s="1" t="s">
        <v>2919</v>
      </c>
      <c r="B1463" s="1" t="s">
        <v>6043</v>
      </c>
    </row>
    <row r="1464" spans="1:2">
      <c r="A1464" s="1" t="s">
        <v>2921</v>
      </c>
      <c r="B1464" s="1" t="s">
        <v>6033</v>
      </c>
    </row>
    <row r="1465" spans="1:2">
      <c r="A1465" s="1" t="s">
        <v>2923</v>
      </c>
      <c r="B1465" s="1" t="s">
        <v>6034</v>
      </c>
    </row>
    <row r="1466" spans="1:2">
      <c r="A1466" s="1" t="s">
        <v>2925</v>
      </c>
      <c r="B1466" s="1" t="s">
        <v>6035</v>
      </c>
    </row>
    <row r="1467" spans="1:2">
      <c r="A1467" s="1" t="s">
        <v>2927</v>
      </c>
      <c r="B1467" s="1" t="s">
        <v>6039</v>
      </c>
    </row>
    <row r="1468" spans="1:2">
      <c r="A1468" s="1" t="s">
        <v>2929</v>
      </c>
      <c r="B1468" s="1" t="s">
        <v>6041</v>
      </c>
    </row>
    <row r="1469" spans="1:2">
      <c r="A1469" s="1" t="s">
        <v>2931</v>
      </c>
      <c r="B1469" s="1" t="s">
        <v>6036</v>
      </c>
    </row>
    <row r="1470" spans="1:2">
      <c r="A1470" s="1" t="s">
        <v>2933</v>
      </c>
      <c r="B1470" s="1" t="s">
        <v>6037</v>
      </c>
    </row>
    <row r="1471" spans="1:2">
      <c r="A1471" s="1" t="s">
        <v>2935</v>
      </c>
      <c r="B1471" s="1" t="s">
        <v>6042</v>
      </c>
    </row>
    <row r="1472" spans="1:2">
      <c r="A1472" s="1" t="s">
        <v>2937</v>
      </c>
      <c r="B1472" s="1" t="s">
        <v>6043</v>
      </c>
    </row>
    <row r="1473" spans="1:2">
      <c r="A1473" s="1" t="s">
        <v>2939</v>
      </c>
      <c r="B1473" s="1" t="s">
        <v>6033</v>
      </c>
    </row>
    <row r="1474" spans="1:2">
      <c r="A1474" s="1" t="s">
        <v>2941</v>
      </c>
      <c r="B1474" s="1" t="s">
        <v>6034</v>
      </c>
    </row>
    <row r="1475" spans="1:2">
      <c r="A1475" s="1" t="s">
        <v>2943</v>
      </c>
      <c r="B1475" s="1" t="s">
        <v>6035</v>
      </c>
    </row>
    <row r="1476" spans="1:2">
      <c r="A1476" s="1" t="s">
        <v>2945</v>
      </c>
      <c r="B1476" s="1" t="s">
        <v>6039</v>
      </c>
    </row>
    <row r="1477" spans="1:2">
      <c r="A1477" s="1" t="s">
        <v>2947</v>
      </c>
      <c r="B1477" s="1" t="s">
        <v>6041</v>
      </c>
    </row>
    <row r="1478" spans="1:2">
      <c r="A1478" s="1" t="s">
        <v>2949</v>
      </c>
      <c r="B1478" s="1" t="s">
        <v>6036</v>
      </c>
    </row>
    <row r="1479" spans="1:2">
      <c r="A1479" s="1" t="s">
        <v>2951</v>
      </c>
      <c r="B1479" s="1" t="s">
        <v>6037</v>
      </c>
    </row>
    <row r="1480" spans="1:2">
      <c r="A1480" s="1" t="s">
        <v>2953</v>
      </c>
      <c r="B1480" s="1" t="s">
        <v>6042</v>
      </c>
    </row>
    <row r="1481" spans="1:2">
      <c r="A1481" s="1" t="s">
        <v>2955</v>
      </c>
      <c r="B1481" s="1" t="s">
        <v>6043</v>
      </c>
    </row>
    <row r="1482" spans="1:2">
      <c r="A1482" s="1" t="s">
        <v>2957</v>
      </c>
      <c r="B1482" s="1" t="s">
        <v>6033</v>
      </c>
    </row>
    <row r="1483" spans="1:2">
      <c r="A1483" s="1" t="s">
        <v>2959</v>
      </c>
      <c r="B1483" s="1" t="s">
        <v>6034</v>
      </c>
    </row>
    <row r="1484" spans="1:2">
      <c r="A1484" s="1" t="s">
        <v>2961</v>
      </c>
      <c r="B1484" s="1" t="s">
        <v>6035</v>
      </c>
    </row>
    <row r="1485" spans="1:2">
      <c r="A1485" s="1" t="s">
        <v>2963</v>
      </c>
      <c r="B1485" s="1" t="s">
        <v>6039</v>
      </c>
    </row>
    <row r="1486" spans="1:2">
      <c r="A1486" s="1" t="s">
        <v>2965</v>
      </c>
      <c r="B1486" s="1" t="s">
        <v>6041</v>
      </c>
    </row>
    <row r="1487" spans="1:2">
      <c r="A1487" s="1" t="s">
        <v>2967</v>
      </c>
      <c r="B1487" s="1" t="s">
        <v>6036</v>
      </c>
    </row>
    <row r="1488" spans="1:2">
      <c r="A1488" s="1" t="s">
        <v>2969</v>
      </c>
      <c r="B1488" s="1" t="s">
        <v>6037</v>
      </c>
    </row>
    <row r="1489" spans="1:2">
      <c r="A1489" s="1" t="s">
        <v>2971</v>
      </c>
      <c r="B1489" s="1" t="s">
        <v>6042</v>
      </c>
    </row>
    <row r="1490" spans="1:2">
      <c r="A1490" s="1" t="s">
        <v>2973</v>
      </c>
      <c r="B1490" s="1" t="s">
        <v>6043</v>
      </c>
    </row>
    <row r="1491" spans="1:2">
      <c r="A1491" s="1" t="s">
        <v>2975</v>
      </c>
      <c r="B1491" s="1" t="s">
        <v>6033</v>
      </c>
    </row>
    <row r="1492" spans="1:2">
      <c r="A1492" s="1" t="s">
        <v>2977</v>
      </c>
      <c r="B1492" s="1" t="s">
        <v>6034</v>
      </c>
    </row>
    <row r="1493" spans="1:2">
      <c r="A1493" s="1" t="s">
        <v>2979</v>
      </c>
      <c r="B1493" s="1" t="s">
        <v>6035</v>
      </c>
    </row>
    <row r="1494" spans="1:2">
      <c r="A1494" s="1" t="s">
        <v>2981</v>
      </c>
      <c r="B1494" s="1" t="s">
        <v>6039</v>
      </c>
    </row>
    <row r="1495" spans="1:2">
      <c r="A1495" s="1" t="s">
        <v>2983</v>
      </c>
      <c r="B1495" s="1" t="s">
        <v>6041</v>
      </c>
    </row>
    <row r="1496" spans="1:2">
      <c r="A1496" s="1" t="s">
        <v>2985</v>
      </c>
      <c r="B1496" s="1" t="s">
        <v>6036</v>
      </c>
    </row>
    <row r="1497" spans="1:2">
      <c r="A1497" s="1" t="s">
        <v>2987</v>
      </c>
      <c r="B1497" s="1" t="s">
        <v>6037</v>
      </c>
    </row>
    <row r="1498" spans="1:2">
      <c r="A1498" s="1" t="s">
        <v>2989</v>
      </c>
      <c r="B1498" s="1" t="s">
        <v>6042</v>
      </c>
    </row>
    <row r="1499" spans="1:2">
      <c r="A1499" s="1" t="s">
        <v>2991</v>
      </c>
      <c r="B1499" s="1" t="s">
        <v>6043</v>
      </c>
    </row>
    <row r="1500" spans="1:2">
      <c r="A1500" s="1" t="s">
        <v>2993</v>
      </c>
      <c r="B1500" s="1" t="s">
        <v>6033</v>
      </c>
    </row>
    <row r="1501" spans="1:2">
      <c r="A1501" s="1" t="s">
        <v>2995</v>
      </c>
      <c r="B1501" s="1" t="s">
        <v>6034</v>
      </c>
    </row>
    <row r="1502" spans="1:2">
      <c r="A1502" s="1" t="s">
        <v>2997</v>
      </c>
      <c r="B1502" s="1" t="s">
        <v>6035</v>
      </c>
    </row>
    <row r="1503" spans="1:2">
      <c r="A1503" s="1" t="s">
        <v>2999</v>
      </c>
      <c r="B1503" s="1" t="s">
        <v>6039</v>
      </c>
    </row>
    <row r="1504" spans="1:2">
      <c r="A1504" s="1" t="s">
        <v>3001</v>
      </c>
      <c r="B1504" s="1" t="s">
        <v>6041</v>
      </c>
    </row>
    <row r="1505" spans="1:2">
      <c r="A1505" s="1" t="s">
        <v>3003</v>
      </c>
      <c r="B1505" s="1" t="s">
        <v>6036</v>
      </c>
    </row>
    <row r="1506" spans="1:2">
      <c r="A1506" s="1" t="s">
        <v>3005</v>
      </c>
      <c r="B1506" s="1" t="s">
        <v>6037</v>
      </c>
    </row>
    <row r="1507" spans="1:2">
      <c r="A1507" s="1" t="s">
        <v>3007</v>
      </c>
      <c r="B1507" s="1" t="s">
        <v>6042</v>
      </c>
    </row>
    <row r="1508" spans="1:2">
      <c r="A1508" s="1" t="s">
        <v>3009</v>
      </c>
      <c r="B1508" s="1" t="s">
        <v>6043</v>
      </c>
    </row>
    <row r="1509" spans="1:2">
      <c r="A1509" s="1" t="s">
        <v>3011</v>
      </c>
      <c r="B1509" s="1" t="s">
        <v>6033</v>
      </c>
    </row>
    <row r="1510" spans="1:2">
      <c r="A1510" s="1" t="s">
        <v>3013</v>
      </c>
      <c r="B1510" s="1" t="s">
        <v>6034</v>
      </c>
    </row>
    <row r="1511" spans="1:2">
      <c r="A1511" s="1" t="s">
        <v>3015</v>
      </c>
      <c r="B1511" s="1" t="s">
        <v>6035</v>
      </c>
    </row>
    <row r="1512" spans="1:2">
      <c r="A1512" s="1" t="s">
        <v>3017</v>
      </c>
      <c r="B1512" s="1" t="s">
        <v>6039</v>
      </c>
    </row>
    <row r="1513" spans="1:2">
      <c r="A1513" s="1" t="s">
        <v>3019</v>
      </c>
      <c r="B1513" s="1" t="s">
        <v>6041</v>
      </c>
    </row>
    <row r="1514" spans="1:2">
      <c r="A1514" s="1" t="s">
        <v>3021</v>
      </c>
      <c r="B1514" s="1" t="s">
        <v>6036</v>
      </c>
    </row>
    <row r="1515" spans="1:2">
      <c r="A1515" s="1" t="s">
        <v>3023</v>
      </c>
      <c r="B1515" s="1" t="s">
        <v>6037</v>
      </c>
    </row>
    <row r="1516" spans="1:2">
      <c r="A1516" s="1" t="s">
        <v>3025</v>
      </c>
      <c r="B1516" s="1" t="s">
        <v>6042</v>
      </c>
    </row>
    <row r="1517" spans="1:2">
      <c r="A1517" s="1" t="s">
        <v>3027</v>
      </c>
      <c r="B1517" s="1" t="s">
        <v>6043</v>
      </c>
    </row>
    <row r="1518" spans="1:2">
      <c r="A1518" s="1" t="s">
        <v>3029</v>
      </c>
      <c r="B1518" s="1" t="s">
        <v>6033</v>
      </c>
    </row>
    <row r="1519" spans="1:2">
      <c r="A1519" s="1" t="s">
        <v>3031</v>
      </c>
      <c r="B1519" s="1" t="s">
        <v>6034</v>
      </c>
    </row>
    <row r="1520" spans="1:2">
      <c r="A1520" s="1" t="s">
        <v>3033</v>
      </c>
      <c r="B1520" s="1" t="s">
        <v>6035</v>
      </c>
    </row>
    <row r="1521" spans="1:2">
      <c r="A1521" s="1" t="s">
        <v>3035</v>
      </c>
      <c r="B1521" s="1" t="s">
        <v>6039</v>
      </c>
    </row>
    <row r="1522" spans="1:2">
      <c r="A1522" s="1" t="s">
        <v>3037</v>
      </c>
      <c r="B1522" s="1" t="s">
        <v>6041</v>
      </c>
    </row>
    <row r="1523" spans="1:2">
      <c r="A1523" s="1" t="s">
        <v>3039</v>
      </c>
      <c r="B1523" s="1" t="s">
        <v>6036</v>
      </c>
    </row>
    <row r="1524" spans="1:2">
      <c r="A1524" s="1" t="s">
        <v>3041</v>
      </c>
      <c r="B1524" s="1" t="s">
        <v>6037</v>
      </c>
    </row>
    <row r="1525" spans="1:2">
      <c r="A1525" s="1" t="s">
        <v>3043</v>
      </c>
      <c r="B1525" s="1" t="s">
        <v>6042</v>
      </c>
    </row>
    <row r="1526" spans="1:2">
      <c r="A1526" s="1" t="s">
        <v>3045</v>
      </c>
      <c r="B1526" s="1" t="s">
        <v>6043</v>
      </c>
    </row>
    <row r="1527" spans="1:2">
      <c r="A1527" s="1" t="s">
        <v>3047</v>
      </c>
      <c r="B1527" s="1" t="s">
        <v>6033</v>
      </c>
    </row>
    <row r="1528" spans="1:2">
      <c r="A1528" s="1" t="s">
        <v>3049</v>
      </c>
      <c r="B1528" s="1" t="s">
        <v>6034</v>
      </c>
    </row>
    <row r="1529" spans="1:2">
      <c r="A1529" s="1" t="s">
        <v>3051</v>
      </c>
      <c r="B1529" s="1" t="s">
        <v>6035</v>
      </c>
    </row>
    <row r="1530" spans="1:2">
      <c r="A1530" s="1" t="s">
        <v>3053</v>
      </c>
      <c r="B1530" s="1" t="s">
        <v>6039</v>
      </c>
    </row>
    <row r="1531" spans="1:2">
      <c r="A1531" s="1" t="s">
        <v>3055</v>
      </c>
      <c r="B1531" s="1" t="s">
        <v>6041</v>
      </c>
    </row>
    <row r="1532" spans="1:2">
      <c r="A1532" s="1" t="s">
        <v>3057</v>
      </c>
      <c r="B1532" s="1" t="s">
        <v>6036</v>
      </c>
    </row>
    <row r="1533" spans="1:2">
      <c r="A1533" s="1" t="s">
        <v>3059</v>
      </c>
      <c r="B1533" s="1" t="s">
        <v>6037</v>
      </c>
    </row>
    <row r="1534" spans="1:2">
      <c r="A1534" s="1" t="s">
        <v>3061</v>
      </c>
      <c r="B1534" s="1" t="s">
        <v>6042</v>
      </c>
    </row>
    <row r="1535" spans="1:2">
      <c r="A1535" s="1" t="s">
        <v>3063</v>
      </c>
      <c r="B1535" s="1" t="s">
        <v>6043</v>
      </c>
    </row>
    <row r="1536" spans="1:2">
      <c r="A1536" s="1" t="s">
        <v>3065</v>
      </c>
      <c r="B1536" s="1" t="s">
        <v>6033</v>
      </c>
    </row>
    <row r="1537" spans="1:2">
      <c r="A1537" s="1" t="s">
        <v>3067</v>
      </c>
      <c r="B1537" s="1" t="s">
        <v>6034</v>
      </c>
    </row>
    <row r="1538" spans="1:2">
      <c r="A1538" s="1" t="s">
        <v>3069</v>
      </c>
      <c r="B1538" s="1" t="s">
        <v>6035</v>
      </c>
    </row>
    <row r="1539" spans="1:2">
      <c r="A1539" s="1" t="s">
        <v>3071</v>
      </c>
      <c r="B1539" s="1" t="s">
        <v>6039</v>
      </c>
    </row>
    <row r="1540" spans="1:2">
      <c r="A1540" s="1" t="s">
        <v>3073</v>
      </c>
      <c r="B1540" s="1" t="s">
        <v>6041</v>
      </c>
    </row>
    <row r="1541" spans="1:2">
      <c r="A1541" s="1" t="s">
        <v>3075</v>
      </c>
      <c r="B1541" s="1" t="s">
        <v>6036</v>
      </c>
    </row>
    <row r="1542" spans="1:2">
      <c r="A1542" s="1" t="s">
        <v>3077</v>
      </c>
      <c r="B1542" s="1" t="s">
        <v>6037</v>
      </c>
    </row>
    <row r="1543" spans="1:2">
      <c r="A1543" s="1" t="s">
        <v>3079</v>
      </c>
      <c r="B1543" s="1" t="s">
        <v>6042</v>
      </c>
    </row>
    <row r="1544" spans="1:2">
      <c r="A1544" s="1" t="s">
        <v>3082</v>
      </c>
      <c r="B1544" s="1" t="s">
        <v>6043</v>
      </c>
    </row>
    <row r="1545" spans="1:2">
      <c r="A1545" s="1" t="s">
        <v>3084</v>
      </c>
      <c r="B1545" s="1" t="s">
        <v>6033</v>
      </c>
    </row>
    <row r="1546" spans="1:2">
      <c r="A1546" s="1" t="s">
        <v>3086</v>
      </c>
      <c r="B1546" s="1" t="s">
        <v>6034</v>
      </c>
    </row>
    <row r="1547" spans="1:2">
      <c r="A1547" s="1" t="s">
        <v>3088</v>
      </c>
      <c r="B1547" s="1" t="s">
        <v>6035</v>
      </c>
    </row>
    <row r="1548" spans="1:2">
      <c r="A1548" s="1" t="s">
        <v>3090</v>
      </c>
      <c r="B1548" s="1" t="s">
        <v>6039</v>
      </c>
    </row>
    <row r="1549" spans="1:2">
      <c r="A1549" s="1" t="s">
        <v>3092</v>
      </c>
      <c r="B1549" s="1" t="s">
        <v>6041</v>
      </c>
    </row>
    <row r="1550" spans="1:2">
      <c r="A1550" s="1" t="s">
        <v>3094</v>
      </c>
      <c r="B1550" s="1" t="s">
        <v>6036</v>
      </c>
    </row>
    <row r="1551" spans="1:2">
      <c r="A1551" s="1" t="s">
        <v>3096</v>
      </c>
      <c r="B1551" s="1" t="s">
        <v>6037</v>
      </c>
    </row>
    <row r="1552" spans="1:2">
      <c r="A1552" s="1" t="s">
        <v>3098</v>
      </c>
      <c r="B1552" s="1" t="s">
        <v>6042</v>
      </c>
    </row>
    <row r="1553" spans="1:2">
      <c r="A1553" s="1" t="s">
        <v>3100</v>
      </c>
      <c r="B1553" s="1" t="s">
        <v>6043</v>
      </c>
    </row>
    <row r="1554" spans="1:2">
      <c r="A1554" s="1" t="s">
        <v>3102</v>
      </c>
      <c r="B1554" s="1" t="s">
        <v>6033</v>
      </c>
    </row>
    <row r="1555" spans="1:2">
      <c r="A1555" s="1" t="s">
        <v>3104</v>
      </c>
      <c r="B1555" s="1" t="s">
        <v>6034</v>
      </c>
    </row>
    <row r="1556" spans="1:2">
      <c r="A1556" s="1" t="s">
        <v>3106</v>
      </c>
      <c r="B1556" s="1" t="s">
        <v>6035</v>
      </c>
    </row>
    <row r="1557" spans="1:2">
      <c r="A1557" s="1" t="s">
        <v>3108</v>
      </c>
      <c r="B1557" s="1" t="s">
        <v>6039</v>
      </c>
    </row>
    <row r="1558" spans="1:2">
      <c r="A1558" s="1" t="s">
        <v>3110</v>
      </c>
      <c r="B1558" s="1" t="s">
        <v>6041</v>
      </c>
    </row>
    <row r="1559" spans="1:2">
      <c r="A1559" s="1" t="s">
        <v>3112</v>
      </c>
      <c r="B1559" s="1" t="s">
        <v>6036</v>
      </c>
    </row>
    <row r="1560" spans="1:2">
      <c r="A1560" s="1" t="s">
        <v>3114</v>
      </c>
      <c r="B1560" s="1" t="s">
        <v>6037</v>
      </c>
    </row>
    <row r="1561" spans="1:2">
      <c r="A1561" s="1" t="s">
        <v>3116</v>
      </c>
      <c r="B1561" s="1" t="s">
        <v>6042</v>
      </c>
    </row>
    <row r="1562" spans="1:2">
      <c r="A1562" s="1" t="s">
        <v>3118</v>
      </c>
      <c r="B1562" s="1" t="s">
        <v>6043</v>
      </c>
    </row>
    <row r="1563" spans="1:2">
      <c r="A1563" s="1" t="s">
        <v>3120</v>
      </c>
      <c r="B1563" s="1" t="s">
        <v>6033</v>
      </c>
    </row>
    <row r="1564" spans="1:2">
      <c r="A1564" s="1" t="s">
        <v>3122</v>
      </c>
      <c r="B1564" s="1" t="s">
        <v>6034</v>
      </c>
    </row>
    <row r="1565" spans="1:2">
      <c r="A1565" s="1" t="s">
        <v>3124</v>
      </c>
      <c r="B1565" s="1" t="s">
        <v>6035</v>
      </c>
    </row>
    <row r="1566" spans="1:2">
      <c r="A1566" s="1" t="s">
        <v>3126</v>
      </c>
      <c r="B1566" s="1" t="s">
        <v>6039</v>
      </c>
    </row>
    <row r="1567" spans="1:2">
      <c r="A1567" s="1" t="s">
        <v>3128</v>
      </c>
      <c r="B1567" s="1" t="s">
        <v>6041</v>
      </c>
    </row>
    <row r="1568" spans="1:2">
      <c r="A1568" s="1" t="s">
        <v>3130</v>
      </c>
      <c r="B1568" s="1" t="s">
        <v>6036</v>
      </c>
    </row>
    <row r="1569" spans="1:2">
      <c r="A1569" s="1" t="s">
        <v>3132</v>
      </c>
      <c r="B1569" s="1" t="s">
        <v>6037</v>
      </c>
    </row>
    <row r="1570" spans="1:2">
      <c r="A1570" s="1" t="s">
        <v>3134</v>
      </c>
      <c r="B1570" s="1" t="s">
        <v>6042</v>
      </c>
    </row>
    <row r="1571" spans="1:2">
      <c r="A1571" s="1" t="s">
        <v>3136</v>
      </c>
      <c r="B1571" s="1" t="s">
        <v>6043</v>
      </c>
    </row>
    <row r="1572" spans="1:2">
      <c r="A1572" s="1" t="s">
        <v>3138</v>
      </c>
      <c r="B1572" s="1" t="s">
        <v>6033</v>
      </c>
    </row>
    <row r="1573" spans="1:2">
      <c r="A1573" s="1" t="s">
        <v>3140</v>
      </c>
      <c r="B1573" s="1" t="s">
        <v>6034</v>
      </c>
    </row>
    <row r="1574" spans="1:2">
      <c r="A1574" s="1" t="s">
        <v>3142</v>
      </c>
      <c r="B1574" s="1" t="s">
        <v>6035</v>
      </c>
    </row>
    <row r="1575" spans="1:2">
      <c r="A1575" s="1" t="s">
        <v>3144</v>
      </c>
      <c r="B1575" s="1" t="s">
        <v>6039</v>
      </c>
    </row>
    <row r="1576" spans="1:2">
      <c r="A1576" s="1" t="s">
        <v>3146</v>
      </c>
      <c r="B1576" s="1" t="s">
        <v>6041</v>
      </c>
    </row>
    <row r="1577" spans="1:2">
      <c r="A1577" s="1" t="s">
        <v>3148</v>
      </c>
      <c r="B1577" s="1" t="s">
        <v>6036</v>
      </c>
    </row>
    <row r="1578" spans="1:2">
      <c r="A1578" s="1" t="s">
        <v>3150</v>
      </c>
      <c r="B1578" s="1" t="s">
        <v>6037</v>
      </c>
    </row>
    <row r="1579" spans="1:2">
      <c r="A1579" s="1" t="s">
        <v>3152</v>
      </c>
      <c r="B1579" s="1" t="s">
        <v>6042</v>
      </c>
    </row>
    <row r="1580" spans="1:2">
      <c r="A1580" s="1" t="s">
        <v>3154</v>
      </c>
      <c r="B1580" s="1" t="s">
        <v>6043</v>
      </c>
    </row>
    <row r="1581" spans="1:2">
      <c r="A1581" s="1" t="s">
        <v>3156</v>
      </c>
      <c r="B1581" s="1" t="s">
        <v>6033</v>
      </c>
    </row>
    <row r="1582" spans="1:2">
      <c r="A1582" s="1" t="s">
        <v>3158</v>
      </c>
      <c r="B1582" s="1" t="s">
        <v>6034</v>
      </c>
    </row>
    <row r="1583" spans="1:2">
      <c r="A1583" s="1" t="s">
        <v>3160</v>
      </c>
      <c r="B1583" s="1" t="s">
        <v>6035</v>
      </c>
    </row>
    <row r="1584" spans="1:2">
      <c r="A1584" s="1" t="s">
        <v>3162</v>
      </c>
      <c r="B1584" s="1" t="s">
        <v>6039</v>
      </c>
    </row>
    <row r="1585" spans="1:2">
      <c r="A1585" s="1" t="s">
        <v>3164</v>
      </c>
      <c r="B1585" s="1" t="s">
        <v>6041</v>
      </c>
    </row>
    <row r="1586" spans="1:2">
      <c r="A1586" s="1" t="s">
        <v>3166</v>
      </c>
      <c r="B1586" s="1" t="s">
        <v>6036</v>
      </c>
    </row>
    <row r="1587" spans="1:2">
      <c r="A1587" s="1" t="s">
        <v>3168</v>
      </c>
      <c r="B1587" s="1" t="s">
        <v>6037</v>
      </c>
    </row>
    <row r="1588" spans="1:2">
      <c r="A1588" s="1" t="s">
        <v>3170</v>
      </c>
      <c r="B1588" s="1" t="s">
        <v>6042</v>
      </c>
    </row>
    <row r="1589" spans="1:2">
      <c r="A1589" s="1" t="s">
        <v>3172</v>
      </c>
      <c r="B1589" s="1" t="s">
        <v>6043</v>
      </c>
    </row>
    <row r="1590" spans="1:2">
      <c r="A1590" s="1" t="s">
        <v>3174</v>
      </c>
      <c r="B1590" s="1" t="s">
        <v>6033</v>
      </c>
    </row>
    <row r="1591" spans="1:2">
      <c r="A1591" s="1" t="s">
        <v>3176</v>
      </c>
      <c r="B1591" s="1" t="s">
        <v>6034</v>
      </c>
    </row>
    <row r="1592" spans="1:2">
      <c r="A1592" s="1" t="s">
        <v>3178</v>
      </c>
      <c r="B1592" s="1" t="s">
        <v>6035</v>
      </c>
    </row>
    <row r="1593" spans="1:2">
      <c r="A1593" s="1" t="s">
        <v>3180</v>
      </c>
      <c r="B1593" s="1" t="s">
        <v>6039</v>
      </c>
    </row>
    <row r="1594" spans="1:2">
      <c r="A1594" s="1" t="s">
        <v>3182</v>
      </c>
      <c r="B1594" s="1" t="s">
        <v>6041</v>
      </c>
    </row>
    <row r="1595" spans="1:2">
      <c r="A1595" s="1" t="s">
        <v>3184</v>
      </c>
      <c r="B1595" s="1" t="s">
        <v>6036</v>
      </c>
    </row>
    <row r="1596" spans="1:2">
      <c r="A1596" s="1" t="s">
        <v>3186</v>
      </c>
      <c r="B1596" s="1" t="s">
        <v>6037</v>
      </c>
    </row>
    <row r="1597" spans="1:2">
      <c r="A1597" s="1" t="s">
        <v>3188</v>
      </c>
      <c r="B1597" s="1" t="s">
        <v>6042</v>
      </c>
    </row>
    <row r="1598" spans="1:2">
      <c r="A1598" s="1" t="s">
        <v>3190</v>
      </c>
      <c r="B1598" s="1" t="s">
        <v>6043</v>
      </c>
    </row>
    <row r="1599" spans="1:2">
      <c r="A1599" s="1" t="s">
        <v>3192</v>
      </c>
      <c r="B1599" s="1" t="s">
        <v>6033</v>
      </c>
    </row>
    <row r="1600" spans="1:2">
      <c r="A1600" s="1" t="s">
        <v>3194</v>
      </c>
      <c r="B1600" s="1" t="s">
        <v>6034</v>
      </c>
    </row>
    <row r="1601" spans="1:2">
      <c r="A1601" s="1" t="s">
        <v>3196</v>
      </c>
      <c r="B1601" s="1" t="s">
        <v>6035</v>
      </c>
    </row>
    <row r="1602" spans="1:2">
      <c r="A1602" s="1" t="s">
        <v>3198</v>
      </c>
      <c r="B1602" s="1" t="s">
        <v>6039</v>
      </c>
    </row>
    <row r="1603" spans="1:2">
      <c r="A1603" s="1" t="s">
        <v>3200</v>
      </c>
      <c r="B1603" s="1" t="s">
        <v>6041</v>
      </c>
    </row>
    <row r="1604" spans="1:2">
      <c r="A1604" s="1" t="s">
        <v>3202</v>
      </c>
      <c r="B1604" s="1" t="s">
        <v>6036</v>
      </c>
    </row>
    <row r="1605" spans="1:2">
      <c r="A1605" s="1" t="s">
        <v>3204</v>
      </c>
      <c r="B1605" s="1" t="s">
        <v>6037</v>
      </c>
    </row>
    <row r="1606" spans="1:2">
      <c r="A1606" s="1" t="s">
        <v>3206</v>
      </c>
      <c r="B1606" s="1" t="s">
        <v>6042</v>
      </c>
    </row>
    <row r="1607" spans="1:2">
      <c r="A1607" s="1" t="s">
        <v>3208</v>
      </c>
      <c r="B1607" s="1" t="s">
        <v>6043</v>
      </c>
    </row>
    <row r="1608" spans="1:2">
      <c r="A1608" s="1" t="s">
        <v>3210</v>
      </c>
      <c r="B1608" s="1" t="s">
        <v>6033</v>
      </c>
    </row>
    <row r="1609" spans="1:2">
      <c r="A1609" s="1" t="s">
        <v>3212</v>
      </c>
      <c r="B1609" s="1" t="s">
        <v>6034</v>
      </c>
    </row>
    <row r="1610" spans="1:2">
      <c r="A1610" s="1" t="s">
        <v>3214</v>
      </c>
      <c r="B1610" s="1" t="s">
        <v>6035</v>
      </c>
    </row>
    <row r="1611" spans="1:2">
      <c r="A1611" s="1" t="s">
        <v>3216</v>
      </c>
      <c r="B1611" s="1" t="s">
        <v>6039</v>
      </c>
    </row>
    <row r="1612" spans="1:2">
      <c r="A1612" s="1" t="s">
        <v>3218</v>
      </c>
      <c r="B1612" s="1" t="s">
        <v>6041</v>
      </c>
    </row>
    <row r="1613" spans="1:2">
      <c r="A1613" s="1" t="s">
        <v>3220</v>
      </c>
      <c r="B1613" s="1" t="s">
        <v>6036</v>
      </c>
    </row>
    <row r="1614" spans="1:2">
      <c r="A1614" s="1" t="s">
        <v>3222</v>
      </c>
      <c r="B1614" s="1" t="s">
        <v>6037</v>
      </c>
    </row>
    <row r="1615" spans="1:2">
      <c r="A1615" s="1" t="s">
        <v>3224</v>
      </c>
      <c r="B1615" s="1" t="s">
        <v>6042</v>
      </c>
    </row>
    <row r="1616" spans="1:2">
      <c r="A1616" s="1" t="s">
        <v>3226</v>
      </c>
      <c r="B1616" s="1" t="s">
        <v>6043</v>
      </c>
    </row>
    <row r="1617" spans="1:2">
      <c r="A1617" s="1" t="s">
        <v>3228</v>
      </c>
      <c r="B1617" s="1" t="s">
        <v>6033</v>
      </c>
    </row>
    <row r="1618" spans="1:2">
      <c r="A1618" s="1" t="s">
        <v>3230</v>
      </c>
      <c r="B1618" s="1" t="s">
        <v>6034</v>
      </c>
    </row>
    <row r="1619" spans="1:2">
      <c r="A1619" s="1" t="s">
        <v>3232</v>
      </c>
      <c r="B1619" s="1" t="s">
        <v>6035</v>
      </c>
    </row>
    <row r="1620" spans="1:2">
      <c r="A1620" s="1" t="s">
        <v>3234</v>
      </c>
      <c r="B1620" s="1" t="s">
        <v>6039</v>
      </c>
    </row>
    <row r="1621" spans="1:2">
      <c r="A1621" s="1" t="s">
        <v>3236</v>
      </c>
      <c r="B1621" s="1" t="s">
        <v>6041</v>
      </c>
    </row>
    <row r="1622" spans="1:2">
      <c r="A1622" s="1" t="s">
        <v>3238</v>
      </c>
      <c r="B1622" s="1" t="s">
        <v>6036</v>
      </c>
    </row>
    <row r="1623" spans="1:2">
      <c r="A1623" s="1" t="s">
        <v>3240</v>
      </c>
      <c r="B1623" s="1" t="s">
        <v>6037</v>
      </c>
    </row>
    <row r="1624" spans="1:2">
      <c r="A1624" s="1" t="s">
        <v>3242</v>
      </c>
      <c r="B1624" s="1" t="s">
        <v>6042</v>
      </c>
    </row>
    <row r="1625" spans="1:2">
      <c r="A1625" s="1" t="s">
        <v>3244</v>
      </c>
      <c r="B1625" s="1" t="s">
        <v>6043</v>
      </c>
    </row>
    <row r="1626" spans="1:2">
      <c r="A1626" s="1" t="s">
        <v>3246</v>
      </c>
      <c r="B1626" s="1" t="s">
        <v>6033</v>
      </c>
    </row>
    <row r="1627" spans="1:2">
      <c r="A1627" s="1" t="s">
        <v>3248</v>
      </c>
      <c r="B1627" s="1" t="s">
        <v>6034</v>
      </c>
    </row>
    <row r="1628" spans="1:2">
      <c r="A1628" s="1" t="s">
        <v>3250</v>
      </c>
      <c r="B1628" s="1" t="s">
        <v>6035</v>
      </c>
    </row>
    <row r="1629" spans="1:2">
      <c r="A1629" s="1" t="s">
        <v>3252</v>
      </c>
      <c r="B1629" s="1" t="s">
        <v>6039</v>
      </c>
    </row>
    <row r="1630" spans="1:2">
      <c r="A1630" s="1" t="s">
        <v>3254</v>
      </c>
      <c r="B1630" s="1" t="s">
        <v>6041</v>
      </c>
    </row>
    <row r="1631" spans="1:2">
      <c r="A1631" s="1" t="s">
        <v>3256</v>
      </c>
      <c r="B1631" s="1" t="s">
        <v>6036</v>
      </c>
    </row>
    <row r="1632" spans="1:2">
      <c r="A1632" s="1" t="s">
        <v>3258</v>
      </c>
      <c r="B1632" s="1" t="s">
        <v>6037</v>
      </c>
    </row>
    <row r="1633" spans="1:2">
      <c r="A1633" s="1" t="s">
        <v>3260</v>
      </c>
      <c r="B1633" s="1" t="s">
        <v>6042</v>
      </c>
    </row>
    <row r="1634" spans="1:2">
      <c r="A1634" s="1" t="s">
        <v>3262</v>
      </c>
      <c r="B1634" s="1" t="s">
        <v>6043</v>
      </c>
    </row>
    <row r="1635" spans="1:2">
      <c r="A1635" s="1" t="s">
        <v>3264</v>
      </c>
      <c r="B1635" s="1" t="s">
        <v>6033</v>
      </c>
    </row>
    <row r="1636" spans="1:2">
      <c r="A1636" s="1" t="s">
        <v>3266</v>
      </c>
      <c r="B1636" s="1" t="s">
        <v>6034</v>
      </c>
    </row>
    <row r="1637" spans="1:2">
      <c r="A1637" s="1" t="s">
        <v>3268</v>
      </c>
      <c r="B1637" s="1" t="s">
        <v>6035</v>
      </c>
    </row>
    <row r="1638" spans="1:2">
      <c r="A1638" s="1" t="s">
        <v>3270</v>
      </c>
      <c r="B1638" s="1" t="s">
        <v>6039</v>
      </c>
    </row>
    <row r="1639" spans="1:2">
      <c r="A1639" s="1" t="s">
        <v>3272</v>
      </c>
      <c r="B1639" s="1" t="s">
        <v>6041</v>
      </c>
    </row>
    <row r="1640" spans="1:2">
      <c r="A1640" s="1" t="s">
        <v>3274</v>
      </c>
      <c r="B1640" s="1" t="s">
        <v>6036</v>
      </c>
    </row>
    <row r="1641" spans="1:2">
      <c r="A1641" s="1" t="s">
        <v>3276</v>
      </c>
      <c r="B1641" s="1" t="s">
        <v>6037</v>
      </c>
    </row>
    <row r="1642" spans="1:2">
      <c r="A1642" s="1" t="s">
        <v>3278</v>
      </c>
      <c r="B1642" s="1" t="s">
        <v>6042</v>
      </c>
    </row>
    <row r="1643" spans="1:2">
      <c r="A1643" s="1" t="s">
        <v>3280</v>
      </c>
      <c r="B1643" s="1" t="s">
        <v>6043</v>
      </c>
    </row>
    <row r="1644" spans="1:2">
      <c r="A1644" s="1" t="s">
        <v>3282</v>
      </c>
      <c r="B1644" s="1" t="s">
        <v>6033</v>
      </c>
    </row>
    <row r="1645" spans="1:2">
      <c r="A1645" s="1" t="s">
        <v>3284</v>
      </c>
      <c r="B1645" s="1" t="s">
        <v>6034</v>
      </c>
    </row>
    <row r="1646" spans="1:2">
      <c r="A1646" s="1" t="s">
        <v>3286</v>
      </c>
      <c r="B1646" s="1" t="s">
        <v>6035</v>
      </c>
    </row>
    <row r="1647" spans="1:2">
      <c r="A1647" s="1" t="s">
        <v>3288</v>
      </c>
      <c r="B1647" s="1" t="s">
        <v>6039</v>
      </c>
    </row>
    <row r="1648" spans="1:2">
      <c r="A1648" s="1" t="s">
        <v>3290</v>
      </c>
      <c r="B1648" s="1" t="s">
        <v>6041</v>
      </c>
    </row>
    <row r="1649" spans="1:2">
      <c r="A1649" s="1" t="s">
        <v>3292</v>
      </c>
      <c r="B1649" s="1" t="s">
        <v>6036</v>
      </c>
    </row>
    <row r="1650" spans="1:2">
      <c r="A1650" s="1" t="s">
        <v>3294</v>
      </c>
      <c r="B1650" s="1" t="s">
        <v>6037</v>
      </c>
    </row>
    <row r="1651" spans="1:2">
      <c r="A1651" s="1" t="s">
        <v>3296</v>
      </c>
      <c r="B1651" s="1" t="s">
        <v>6042</v>
      </c>
    </row>
    <row r="1652" spans="1:2">
      <c r="A1652" s="1" t="s">
        <v>3298</v>
      </c>
      <c r="B1652" s="1" t="s">
        <v>6043</v>
      </c>
    </row>
    <row r="1653" spans="1:2">
      <c r="A1653" s="1" t="s">
        <v>3300</v>
      </c>
      <c r="B1653" s="1" t="s">
        <v>6033</v>
      </c>
    </row>
    <row r="1654" spans="1:2">
      <c r="A1654" s="1" t="s">
        <v>3302</v>
      </c>
      <c r="B1654" s="1" t="s">
        <v>6034</v>
      </c>
    </row>
    <row r="1655" spans="1:2">
      <c r="A1655" s="1" t="s">
        <v>3304</v>
      </c>
      <c r="B1655" s="1" t="s">
        <v>6035</v>
      </c>
    </row>
    <row r="1656" spans="1:2">
      <c r="A1656" s="1" t="s">
        <v>3306</v>
      </c>
      <c r="B1656" s="1" t="s">
        <v>6039</v>
      </c>
    </row>
    <row r="1657" spans="1:2">
      <c r="A1657" s="1" t="s">
        <v>3308</v>
      </c>
      <c r="B1657" s="1" t="s">
        <v>6041</v>
      </c>
    </row>
    <row r="1658" spans="1:2">
      <c r="A1658" s="1" t="s">
        <v>3310</v>
      </c>
      <c r="B1658" s="1" t="s">
        <v>6036</v>
      </c>
    </row>
    <row r="1659" spans="1:2">
      <c r="A1659" s="1" t="s">
        <v>3312</v>
      </c>
      <c r="B1659" s="1" t="s">
        <v>6037</v>
      </c>
    </row>
    <row r="1660" spans="1:2">
      <c r="A1660" s="1" t="s">
        <v>3314</v>
      </c>
      <c r="B1660" s="1" t="s">
        <v>6042</v>
      </c>
    </row>
    <row r="1661" spans="1:2">
      <c r="A1661" s="1" t="s">
        <v>3316</v>
      </c>
      <c r="B1661" s="1" t="s">
        <v>6043</v>
      </c>
    </row>
    <row r="1662" spans="1:2">
      <c r="A1662" s="1" t="s">
        <v>3318</v>
      </c>
      <c r="B1662" s="1" t="s">
        <v>6033</v>
      </c>
    </row>
    <row r="1663" spans="1:2">
      <c r="A1663" s="1" t="s">
        <v>3320</v>
      </c>
      <c r="B1663" s="1" t="s">
        <v>6034</v>
      </c>
    </row>
    <row r="1664" spans="1:2">
      <c r="A1664" s="1" t="s">
        <v>3322</v>
      </c>
      <c r="B1664" s="1" t="s">
        <v>6035</v>
      </c>
    </row>
    <row r="1665" spans="1:2">
      <c r="A1665" s="1" t="s">
        <v>3324</v>
      </c>
      <c r="B1665" s="1" t="s">
        <v>6039</v>
      </c>
    </row>
    <row r="1666" spans="1:2">
      <c r="A1666" s="1" t="s">
        <v>3326</v>
      </c>
      <c r="B1666" s="1" t="s">
        <v>6041</v>
      </c>
    </row>
    <row r="1667" spans="1:2">
      <c r="A1667" s="1" t="s">
        <v>3328</v>
      </c>
      <c r="B1667" s="1" t="s">
        <v>6036</v>
      </c>
    </row>
    <row r="1668" spans="1:2">
      <c r="A1668" s="1" t="s">
        <v>3330</v>
      </c>
      <c r="B1668" s="1" t="s">
        <v>6037</v>
      </c>
    </row>
    <row r="1669" spans="1:2">
      <c r="A1669" s="1" t="s">
        <v>3332</v>
      </c>
      <c r="B1669" s="1" t="s">
        <v>6042</v>
      </c>
    </row>
    <row r="1670" spans="1:2">
      <c r="A1670" s="1" t="s">
        <v>3334</v>
      </c>
      <c r="B1670" s="1" t="s">
        <v>6043</v>
      </c>
    </row>
    <row r="1671" spans="1:2">
      <c r="A1671" s="1" t="s">
        <v>3336</v>
      </c>
      <c r="B1671" s="1" t="s">
        <v>6033</v>
      </c>
    </row>
    <row r="1672" spans="1:2">
      <c r="A1672" s="1" t="s">
        <v>3338</v>
      </c>
      <c r="B1672" s="1" t="s">
        <v>6034</v>
      </c>
    </row>
    <row r="1673" spans="1:2">
      <c r="A1673" s="1" t="s">
        <v>3340</v>
      </c>
      <c r="B1673" s="1" t="s">
        <v>6035</v>
      </c>
    </row>
    <row r="1674" spans="1:2">
      <c r="A1674" s="1" t="s">
        <v>3342</v>
      </c>
      <c r="B1674" s="1" t="s">
        <v>6039</v>
      </c>
    </row>
    <row r="1675" spans="1:2">
      <c r="A1675" s="1" t="s">
        <v>3344</v>
      </c>
      <c r="B1675" s="1" t="s">
        <v>6041</v>
      </c>
    </row>
    <row r="1676" spans="1:2">
      <c r="A1676" s="1" t="s">
        <v>3346</v>
      </c>
      <c r="B1676" s="1" t="s">
        <v>6036</v>
      </c>
    </row>
    <row r="1677" spans="1:2">
      <c r="A1677" s="1" t="s">
        <v>3348</v>
      </c>
      <c r="B1677" s="1" t="s">
        <v>6037</v>
      </c>
    </row>
    <row r="1678" spans="1:2">
      <c r="A1678" s="1" t="s">
        <v>3350</v>
      </c>
      <c r="B1678" s="1" t="s">
        <v>6042</v>
      </c>
    </row>
    <row r="1679" spans="1:2">
      <c r="A1679" s="1" t="s">
        <v>3352</v>
      </c>
      <c r="B1679" s="1" t="s">
        <v>6043</v>
      </c>
    </row>
    <row r="1680" spans="1:2">
      <c r="A1680" s="1" t="s">
        <v>3354</v>
      </c>
      <c r="B1680" s="1" t="s">
        <v>6033</v>
      </c>
    </row>
    <row r="1681" spans="1:2">
      <c r="A1681" s="1" t="s">
        <v>3356</v>
      </c>
      <c r="B1681" s="1" t="s">
        <v>6034</v>
      </c>
    </row>
    <row r="1682" spans="1:2">
      <c r="A1682" s="1" t="s">
        <v>3358</v>
      </c>
      <c r="B1682" s="1" t="s">
        <v>6035</v>
      </c>
    </row>
    <row r="1683" spans="1:2">
      <c r="A1683" s="1" t="s">
        <v>3360</v>
      </c>
      <c r="B1683" s="1" t="s">
        <v>6039</v>
      </c>
    </row>
    <row r="1684" spans="1:2">
      <c r="A1684" s="1" t="s">
        <v>3362</v>
      </c>
      <c r="B1684" s="1" t="s">
        <v>6041</v>
      </c>
    </row>
    <row r="1685" spans="1:2">
      <c r="A1685" s="1" t="s">
        <v>3364</v>
      </c>
      <c r="B1685" s="1" t="s">
        <v>6036</v>
      </c>
    </row>
    <row r="1686" spans="1:2">
      <c r="A1686" s="1" t="s">
        <v>3366</v>
      </c>
      <c r="B1686" s="1" t="s">
        <v>6037</v>
      </c>
    </row>
    <row r="1687" spans="1:2">
      <c r="A1687" s="1" t="s">
        <v>3368</v>
      </c>
      <c r="B1687" s="1" t="s">
        <v>6042</v>
      </c>
    </row>
    <row r="1688" spans="1:2">
      <c r="A1688" s="1" t="s">
        <v>3370</v>
      </c>
      <c r="B1688" s="1" t="s">
        <v>6043</v>
      </c>
    </row>
    <row r="1689" spans="1:2">
      <c r="A1689" s="1" t="s">
        <v>3372</v>
      </c>
      <c r="B1689" s="1" t="s">
        <v>6033</v>
      </c>
    </row>
    <row r="1690" spans="1:2">
      <c r="A1690" s="1" t="s">
        <v>3374</v>
      </c>
      <c r="B1690" s="1" t="s">
        <v>6034</v>
      </c>
    </row>
    <row r="1691" spans="1:2">
      <c r="A1691" s="1" t="s">
        <v>3376</v>
      </c>
      <c r="B1691" s="1" t="s">
        <v>6035</v>
      </c>
    </row>
    <row r="1692" spans="1:2">
      <c r="A1692" s="1" t="s">
        <v>3378</v>
      </c>
      <c r="B1692" s="1" t="s">
        <v>6039</v>
      </c>
    </row>
    <row r="1693" spans="1:2">
      <c r="A1693" s="1" t="s">
        <v>3380</v>
      </c>
      <c r="B1693" s="1" t="s">
        <v>6041</v>
      </c>
    </row>
    <row r="1694" spans="1:2">
      <c r="A1694" s="1" t="s">
        <v>3382</v>
      </c>
      <c r="B1694" s="1" t="s">
        <v>6036</v>
      </c>
    </row>
    <row r="1695" spans="1:2">
      <c r="A1695" s="1" t="s">
        <v>3384</v>
      </c>
      <c r="B1695" s="1" t="s">
        <v>6037</v>
      </c>
    </row>
    <row r="1696" spans="1:2">
      <c r="A1696" s="1" t="s">
        <v>3386</v>
      </c>
      <c r="B1696" s="1" t="s">
        <v>6042</v>
      </c>
    </row>
    <row r="1697" spans="1:2">
      <c r="A1697" s="1" t="s">
        <v>3388</v>
      </c>
      <c r="B1697" s="1" t="s">
        <v>6043</v>
      </c>
    </row>
    <row r="1698" spans="1:2">
      <c r="A1698" s="1" t="s">
        <v>3390</v>
      </c>
      <c r="B1698" s="1" t="s">
        <v>6033</v>
      </c>
    </row>
    <row r="1699" spans="1:2">
      <c r="A1699" s="1" t="s">
        <v>3392</v>
      </c>
      <c r="B1699" s="1" t="s">
        <v>6034</v>
      </c>
    </row>
    <row r="1700" spans="1:2">
      <c r="A1700" s="1" t="s">
        <v>3394</v>
      </c>
      <c r="B1700" s="1" t="s">
        <v>6035</v>
      </c>
    </row>
    <row r="1701" spans="1:2">
      <c r="A1701" s="1" t="s">
        <v>3396</v>
      </c>
      <c r="B1701" s="1" t="s">
        <v>6039</v>
      </c>
    </row>
    <row r="1702" spans="1:2">
      <c r="A1702" s="1" t="s">
        <v>3398</v>
      </c>
      <c r="B1702" s="1" t="s">
        <v>6041</v>
      </c>
    </row>
    <row r="1703" spans="1:2">
      <c r="A1703" s="1" t="s">
        <v>3400</v>
      </c>
      <c r="B1703" s="1" t="s">
        <v>6036</v>
      </c>
    </row>
    <row r="1704" spans="1:2">
      <c r="A1704" s="1" t="s">
        <v>3402</v>
      </c>
      <c r="B1704" s="1" t="s">
        <v>6037</v>
      </c>
    </row>
    <row r="1705" spans="1:2">
      <c r="A1705" s="1" t="s">
        <v>3404</v>
      </c>
      <c r="B1705" s="1" t="s">
        <v>6042</v>
      </c>
    </row>
    <row r="1706" spans="1:2">
      <c r="A1706" s="1" t="s">
        <v>3406</v>
      </c>
      <c r="B1706" s="1" t="s">
        <v>6043</v>
      </c>
    </row>
    <row r="1707" spans="1:2">
      <c r="A1707" s="1" t="s">
        <v>3408</v>
      </c>
      <c r="B1707" s="1" t="s">
        <v>6033</v>
      </c>
    </row>
    <row r="1708" spans="1:2">
      <c r="A1708" s="1" t="s">
        <v>3410</v>
      </c>
      <c r="B1708" s="1" t="s">
        <v>6034</v>
      </c>
    </row>
    <row r="1709" spans="1:2">
      <c r="A1709" s="1" t="s">
        <v>3412</v>
      </c>
      <c r="B1709" s="1" t="s">
        <v>6035</v>
      </c>
    </row>
    <row r="1710" spans="1:2">
      <c r="A1710" s="1" t="s">
        <v>3414</v>
      </c>
      <c r="B1710" s="1" t="s">
        <v>6039</v>
      </c>
    </row>
    <row r="1711" spans="1:2">
      <c r="A1711" s="1" t="s">
        <v>3416</v>
      </c>
      <c r="B1711" s="1" t="s">
        <v>6041</v>
      </c>
    </row>
    <row r="1712" spans="1:2">
      <c r="A1712" s="1" t="s">
        <v>3418</v>
      </c>
      <c r="B1712" s="1" t="s">
        <v>6036</v>
      </c>
    </row>
    <row r="1713" spans="1:2">
      <c r="A1713" s="1" t="s">
        <v>3420</v>
      </c>
      <c r="B1713" s="1" t="s">
        <v>6037</v>
      </c>
    </row>
    <row r="1714" spans="1:2">
      <c r="A1714" s="1" t="s">
        <v>3422</v>
      </c>
      <c r="B1714" s="1" t="s">
        <v>6042</v>
      </c>
    </row>
    <row r="1715" spans="1:2">
      <c r="A1715" s="1" t="s">
        <v>3424</v>
      </c>
      <c r="B1715" s="1" t="s">
        <v>6043</v>
      </c>
    </row>
    <row r="1716" spans="1:2">
      <c r="A1716" s="1" t="s">
        <v>3426</v>
      </c>
      <c r="B1716" s="1" t="s">
        <v>6033</v>
      </c>
    </row>
    <row r="1717" spans="1:2">
      <c r="A1717" s="1" t="s">
        <v>3428</v>
      </c>
      <c r="B1717" s="1" t="s">
        <v>6034</v>
      </c>
    </row>
    <row r="1718" spans="1:2">
      <c r="A1718" s="1" t="s">
        <v>3430</v>
      </c>
      <c r="B1718" s="1" t="s">
        <v>6035</v>
      </c>
    </row>
    <row r="1719" spans="1:2">
      <c r="A1719" s="1" t="s">
        <v>3432</v>
      </c>
      <c r="B1719" s="1" t="s">
        <v>6039</v>
      </c>
    </row>
    <row r="1720" spans="1:2">
      <c r="A1720" s="1" t="s">
        <v>3434</v>
      </c>
      <c r="B1720" s="1" t="s">
        <v>6041</v>
      </c>
    </row>
    <row r="1721" spans="1:2">
      <c r="A1721" s="1" t="s">
        <v>3436</v>
      </c>
      <c r="B1721" s="1" t="s">
        <v>6036</v>
      </c>
    </row>
    <row r="1722" spans="1:2">
      <c r="A1722" s="1" t="s">
        <v>3438</v>
      </c>
      <c r="B1722" s="1" t="s">
        <v>6037</v>
      </c>
    </row>
    <row r="1723" spans="1:2">
      <c r="A1723" s="1" t="s">
        <v>3440</v>
      </c>
      <c r="B1723" s="1" t="s">
        <v>6042</v>
      </c>
    </row>
    <row r="1724" spans="1:2">
      <c r="A1724" s="1" t="s">
        <v>3442</v>
      </c>
      <c r="B1724" s="1" t="s">
        <v>6043</v>
      </c>
    </row>
    <row r="1725" spans="1:2">
      <c r="A1725" s="1" t="s">
        <v>3444</v>
      </c>
      <c r="B1725" s="1" t="s">
        <v>6033</v>
      </c>
    </row>
    <row r="1726" spans="1:2">
      <c r="A1726" s="1" t="s">
        <v>3446</v>
      </c>
      <c r="B1726" s="1" t="s">
        <v>6034</v>
      </c>
    </row>
    <row r="1727" spans="1:2">
      <c r="A1727" s="1" t="s">
        <v>3448</v>
      </c>
      <c r="B1727" s="1" t="s">
        <v>6035</v>
      </c>
    </row>
    <row r="1728" spans="1:2">
      <c r="A1728" s="1" t="s">
        <v>3450</v>
      </c>
      <c r="B1728" s="1" t="s">
        <v>6039</v>
      </c>
    </row>
    <row r="1729" spans="1:2">
      <c r="A1729" s="1" t="s">
        <v>3452</v>
      </c>
      <c r="B1729" s="1" t="s">
        <v>6041</v>
      </c>
    </row>
    <row r="1730" spans="1:2">
      <c r="A1730" s="1" t="s">
        <v>3454</v>
      </c>
      <c r="B1730" s="1" t="s">
        <v>6036</v>
      </c>
    </row>
    <row r="1731" spans="1:2">
      <c r="A1731" s="1" t="s">
        <v>3456</v>
      </c>
      <c r="B1731" s="1" t="s">
        <v>6037</v>
      </c>
    </row>
    <row r="1732" spans="1:2">
      <c r="A1732" s="1" t="s">
        <v>3458</v>
      </c>
      <c r="B1732" s="1" t="s">
        <v>6042</v>
      </c>
    </row>
    <row r="1733" spans="1:2">
      <c r="A1733" s="1" t="s">
        <v>3460</v>
      </c>
      <c r="B1733" s="1" t="s">
        <v>6043</v>
      </c>
    </row>
    <row r="1734" spans="1:2">
      <c r="A1734" s="1" t="s">
        <v>3462</v>
      </c>
      <c r="B1734" s="1" t="s">
        <v>6033</v>
      </c>
    </row>
    <row r="1735" spans="1:2">
      <c r="A1735" s="1" t="s">
        <v>3464</v>
      </c>
      <c r="B1735" s="1" t="s">
        <v>6034</v>
      </c>
    </row>
    <row r="1736" spans="1:2">
      <c r="A1736" s="1" t="s">
        <v>3466</v>
      </c>
      <c r="B1736" s="1" t="s">
        <v>6035</v>
      </c>
    </row>
    <row r="1737" spans="1:2">
      <c r="A1737" s="1" t="s">
        <v>3468</v>
      </c>
      <c r="B1737" s="1" t="s">
        <v>6039</v>
      </c>
    </row>
    <row r="1738" spans="1:2">
      <c r="A1738" s="1" t="s">
        <v>3470</v>
      </c>
      <c r="B1738" s="1" t="s">
        <v>6041</v>
      </c>
    </row>
    <row r="1739" spans="1:2">
      <c r="A1739" s="1" t="s">
        <v>3472</v>
      </c>
      <c r="B1739" s="1" t="s">
        <v>6036</v>
      </c>
    </row>
    <row r="1740" spans="1:2">
      <c r="A1740" s="1" t="s">
        <v>3474</v>
      </c>
      <c r="B1740" s="1" t="s">
        <v>6037</v>
      </c>
    </row>
    <row r="1741" spans="1:2">
      <c r="A1741" s="1" t="s">
        <v>3476</v>
      </c>
      <c r="B1741" s="1" t="s">
        <v>6042</v>
      </c>
    </row>
    <row r="1742" spans="1:2">
      <c r="A1742" s="1" t="s">
        <v>3478</v>
      </c>
      <c r="B1742" s="1" t="s">
        <v>6043</v>
      </c>
    </row>
    <row r="1743" spans="1:2">
      <c r="A1743" s="1" t="s">
        <v>3480</v>
      </c>
      <c r="B1743" s="1" t="s">
        <v>6033</v>
      </c>
    </row>
    <row r="1744" spans="1:2">
      <c r="A1744" s="1" t="s">
        <v>3482</v>
      </c>
      <c r="B1744" s="1" t="s">
        <v>6034</v>
      </c>
    </row>
    <row r="1745" spans="1:2">
      <c r="A1745" s="1" t="s">
        <v>3484</v>
      </c>
      <c r="B1745" s="1" t="s">
        <v>6035</v>
      </c>
    </row>
    <row r="1746" spans="1:2">
      <c r="A1746" s="1" t="s">
        <v>3486</v>
      </c>
      <c r="B1746" s="1" t="s">
        <v>6039</v>
      </c>
    </row>
    <row r="1747" spans="1:2">
      <c r="A1747" s="1" t="s">
        <v>3488</v>
      </c>
      <c r="B1747" s="1" t="s">
        <v>6041</v>
      </c>
    </row>
    <row r="1748" spans="1:2">
      <c r="A1748" s="1" t="s">
        <v>3490</v>
      </c>
      <c r="B1748" s="1" t="s">
        <v>6036</v>
      </c>
    </row>
    <row r="1749" spans="1:2">
      <c r="A1749" s="1" t="s">
        <v>3492</v>
      </c>
      <c r="B1749" s="1" t="s">
        <v>6037</v>
      </c>
    </row>
    <row r="1750" spans="1:2">
      <c r="A1750" s="1" t="s">
        <v>3494</v>
      </c>
      <c r="B1750" s="1" t="s">
        <v>6042</v>
      </c>
    </row>
    <row r="1751" spans="1:2">
      <c r="A1751" s="1" t="s">
        <v>3496</v>
      </c>
      <c r="B1751" s="1" t="s">
        <v>6043</v>
      </c>
    </row>
    <row r="1752" spans="1:2">
      <c r="A1752" s="1" t="s">
        <v>3498</v>
      </c>
      <c r="B1752" s="1" t="s">
        <v>6033</v>
      </c>
    </row>
    <row r="1753" spans="1:2">
      <c r="A1753" s="1" t="s">
        <v>3500</v>
      </c>
      <c r="B1753" s="1" t="s">
        <v>6034</v>
      </c>
    </row>
    <row r="1754" spans="1:2">
      <c r="A1754" s="1" t="s">
        <v>3502</v>
      </c>
      <c r="B1754" s="1" t="s">
        <v>6035</v>
      </c>
    </row>
    <row r="1755" spans="1:2">
      <c r="A1755" s="1" t="s">
        <v>3504</v>
      </c>
      <c r="B1755" s="1" t="s">
        <v>6039</v>
      </c>
    </row>
    <row r="1756" spans="1:2">
      <c r="A1756" s="1" t="s">
        <v>3506</v>
      </c>
      <c r="B1756" s="1" t="s">
        <v>6041</v>
      </c>
    </row>
    <row r="1757" spans="1:2">
      <c r="A1757" s="1" t="s">
        <v>3508</v>
      </c>
      <c r="B1757" s="1" t="s">
        <v>6036</v>
      </c>
    </row>
    <row r="1758" spans="1:2">
      <c r="A1758" s="1" t="s">
        <v>3510</v>
      </c>
      <c r="B1758" s="1" t="s">
        <v>6037</v>
      </c>
    </row>
    <row r="1759" spans="1:2">
      <c r="A1759" s="1" t="s">
        <v>3512</v>
      </c>
      <c r="B1759" s="1" t="s">
        <v>6042</v>
      </c>
    </row>
    <row r="1760" spans="1:2">
      <c r="A1760" s="1" t="s">
        <v>3514</v>
      </c>
      <c r="B1760" s="1" t="s">
        <v>6043</v>
      </c>
    </row>
    <row r="1761" spans="1:2">
      <c r="A1761" s="1" t="s">
        <v>3516</v>
      </c>
      <c r="B1761" s="1" t="s">
        <v>6033</v>
      </c>
    </row>
    <row r="1762" spans="1:2">
      <c r="A1762" s="1" t="s">
        <v>3518</v>
      </c>
      <c r="B1762" s="1" t="s">
        <v>6034</v>
      </c>
    </row>
    <row r="1763" spans="1:2">
      <c r="A1763" s="1" t="s">
        <v>3520</v>
      </c>
      <c r="B1763" s="1" t="s">
        <v>6035</v>
      </c>
    </row>
    <row r="1764" spans="1:2">
      <c r="A1764" s="1" t="s">
        <v>3522</v>
      </c>
      <c r="B1764" s="1" t="s">
        <v>6039</v>
      </c>
    </row>
    <row r="1765" spans="1:2">
      <c r="A1765" s="1" t="s">
        <v>3524</v>
      </c>
      <c r="B1765" s="1" t="s">
        <v>6041</v>
      </c>
    </row>
    <row r="1766" spans="1:2">
      <c r="A1766" s="1" t="s">
        <v>3526</v>
      </c>
      <c r="B1766" s="1" t="s">
        <v>6036</v>
      </c>
    </row>
    <row r="1767" spans="1:2">
      <c r="A1767" s="1" t="s">
        <v>3528</v>
      </c>
      <c r="B1767" s="1" t="s">
        <v>6037</v>
      </c>
    </row>
    <row r="1768" spans="1:2">
      <c r="A1768" s="1" t="s">
        <v>3530</v>
      </c>
      <c r="B1768" s="1" t="s">
        <v>6042</v>
      </c>
    </row>
    <row r="1769" spans="1:2">
      <c r="A1769" s="1" t="s">
        <v>3532</v>
      </c>
      <c r="B1769" s="1" t="s">
        <v>6043</v>
      </c>
    </row>
    <row r="1770" spans="1:2">
      <c r="A1770" s="1" t="s">
        <v>3534</v>
      </c>
      <c r="B1770" s="1" t="s">
        <v>6033</v>
      </c>
    </row>
    <row r="1771" spans="1:2">
      <c r="A1771" s="1" t="s">
        <v>3536</v>
      </c>
      <c r="B1771" s="1" t="s">
        <v>6034</v>
      </c>
    </row>
    <row r="1772" spans="1:2">
      <c r="A1772" s="1" t="s">
        <v>3538</v>
      </c>
      <c r="B1772" s="1" t="s">
        <v>6035</v>
      </c>
    </row>
    <row r="1773" spans="1:2">
      <c r="A1773" s="1" t="s">
        <v>3540</v>
      </c>
      <c r="B1773" s="1" t="s">
        <v>6039</v>
      </c>
    </row>
    <row r="1774" spans="1:2">
      <c r="A1774" s="1" t="s">
        <v>3542</v>
      </c>
      <c r="B1774" s="1" t="s">
        <v>6041</v>
      </c>
    </row>
    <row r="1775" spans="1:2">
      <c r="A1775" s="1" t="s">
        <v>3544</v>
      </c>
      <c r="B1775" s="1" t="s">
        <v>6036</v>
      </c>
    </row>
    <row r="1776" spans="1:2">
      <c r="A1776" s="1" t="s">
        <v>3546</v>
      </c>
      <c r="B1776" s="1" t="s">
        <v>6037</v>
      </c>
    </row>
    <row r="1777" spans="1:2">
      <c r="A1777" s="1" t="s">
        <v>3548</v>
      </c>
      <c r="B1777" s="1" t="s">
        <v>6042</v>
      </c>
    </row>
    <row r="1778" spans="1:2">
      <c r="A1778" s="1" t="s">
        <v>3550</v>
      </c>
      <c r="B1778" s="1" t="s">
        <v>6043</v>
      </c>
    </row>
    <row r="1779" spans="1:2">
      <c r="A1779" s="1" t="s">
        <v>3552</v>
      </c>
      <c r="B1779" s="1" t="s">
        <v>6033</v>
      </c>
    </row>
    <row r="1780" spans="1:2">
      <c r="A1780" s="1" t="s">
        <v>3554</v>
      </c>
      <c r="B1780" s="1" t="s">
        <v>6034</v>
      </c>
    </row>
    <row r="1781" spans="1:2">
      <c r="A1781" s="1" t="s">
        <v>3556</v>
      </c>
      <c r="B1781" s="1" t="s">
        <v>6035</v>
      </c>
    </row>
    <row r="1782" spans="1:2">
      <c r="A1782" s="1" t="s">
        <v>3558</v>
      </c>
      <c r="B1782" s="1" t="s">
        <v>6039</v>
      </c>
    </row>
    <row r="1783" spans="1:2">
      <c r="A1783" s="1" t="s">
        <v>3560</v>
      </c>
      <c r="B1783" s="1" t="s">
        <v>6041</v>
      </c>
    </row>
    <row r="1784" spans="1:2">
      <c r="A1784" s="1" t="s">
        <v>3562</v>
      </c>
      <c r="B1784" s="1" t="s">
        <v>6036</v>
      </c>
    </row>
    <row r="1785" spans="1:2">
      <c r="A1785" s="1" t="s">
        <v>3564</v>
      </c>
      <c r="B1785" s="1" t="s">
        <v>6037</v>
      </c>
    </row>
    <row r="1786" spans="1:2">
      <c r="A1786" s="1" t="s">
        <v>3566</v>
      </c>
      <c r="B1786" s="1" t="s">
        <v>6042</v>
      </c>
    </row>
    <row r="1787" spans="1:2">
      <c r="A1787" s="1" t="s">
        <v>3568</v>
      </c>
      <c r="B1787" s="1" t="s">
        <v>6043</v>
      </c>
    </row>
    <row r="1788" spans="1:2">
      <c r="A1788" s="1" t="s">
        <v>3570</v>
      </c>
      <c r="B1788" s="1" t="s">
        <v>6033</v>
      </c>
    </row>
    <row r="1789" spans="1:2">
      <c r="A1789" s="1" t="s">
        <v>3572</v>
      </c>
      <c r="B1789" s="1" t="s">
        <v>6034</v>
      </c>
    </row>
    <row r="1790" spans="1:2">
      <c r="A1790" s="1" t="s">
        <v>3574</v>
      </c>
      <c r="B1790" s="1" t="s">
        <v>6035</v>
      </c>
    </row>
    <row r="1791" spans="1:2">
      <c r="A1791" s="1" t="s">
        <v>3576</v>
      </c>
      <c r="B1791" s="1" t="s">
        <v>6039</v>
      </c>
    </row>
    <row r="1792" spans="1:2">
      <c r="A1792" s="1" t="s">
        <v>3578</v>
      </c>
      <c r="B1792" s="1" t="s">
        <v>6041</v>
      </c>
    </row>
    <row r="1793" spans="1:2">
      <c r="A1793" s="1" t="s">
        <v>3580</v>
      </c>
      <c r="B1793" s="1" t="s">
        <v>6036</v>
      </c>
    </row>
    <row r="1794" spans="1:2">
      <c r="A1794" s="1" t="s">
        <v>3582</v>
      </c>
      <c r="B1794" s="1" t="s">
        <v>6037</v>
      </c>
    </row>
    <row r="1795" spans="1:2">
      <c r="A1795" s="1" t="s">
        <v>3584</v>
      </c>
      <c r="B1795" s="1" t="s">
        <v>6042</v>
      </c>
    </row>
    <row r="1796" spans="1:2">
      <c r="A1796" s="1" t="s">
        <v>3586</v>
      </c>
      <c r="B1796" s="1" t="s">
        <v>6043</v>
      </c>
    </row>
    <row r="1797" spans="1:2">
      <c r="A1797" s="1" t="s">
        <v>3588</v>
      </c>
      <c r="B1797" s="1" t="s">
        <v>6033</v>
      </c>
    </row>
    <row r="1798" spans="1:2">
      <c r="A1798" s="1" t="s">
        <v>3590</v>
      </c>
      <c r="B1798" s="1" t="s">
        <v>6034</v>
      </c>
    </row>
    <row r="1799" spans="1:2">
      <c r="A1799" s="1" t="s">
        <v>3592</v>
      </c>
      <c r="B1799" s="1" t="s">
        <v>6035</v>
      </c>
    </row>
    <row r="1800" spans="1:2">
      <c r="A1800" s="1" t="s">
        <v>3594</v>
      </c>
      <c r="B1800" s="1" t="s">
        <v>6039</v>
      </c>
    </row>
    <row r="1801" spans="1:2">
      <c r="A1801" s="1" t="s">
        <v>3596</v>
      </c>
      <c r="B1801" s="1" t="s">
        <v>6041</v>
      </c>
    </row>
    <row r="1802" spans="1:2">
      <c r="A1802" s="1" t="s">
        <v>3598</v>
      </c>
      <c r="B1802" s="1" t="s">
        <v>6036</v>
      </c>
    </row>
    <row r="1803" spans="1:2">
      <c r="A1803" s="1" t="s">
        <v>3600</v>
      </c>
      <c r="B1803" s="1" t="s">
        <v>6037</v>
      </c>
    </row>
    <row r="1804" spans="1:2">
      <c r="A1804" s="1" t="s">
        <v>3602</v>
      </c>
      <c r="B1804" s="1" t="s">
        <v>6042</v>
      </c>
    </row>
    <row r="1805" spans="1:2">
      <c r="A1805" s="1" t="s">
        <v>3604</v>
      </c>
      <c r="B1805" s="1" t="s">
        <v>6043</v>
      </c>
    </row>
    <row r="1806" spans="1:2">
      <c r="A1806" s="1" t="s">
        <v>3606</v>
      </c>
      <c r="B1806" s="1" t="s">
        <v>6033</v>
      </c>
    </row>
    <row r="1807" spans="1:2">
      <c r="A1807" s="1" t="s">
        <v>3608</v>
      </c>
      <c r="B1807" s="1" t="s">
        <v>6034</v>
      </c>
    </row>
    <row r="1808" spans="1:2">
      <c r="A1808" s="1" t="s">
        <v>3610</v>
      </c>
      <c r="B1808" s="1" t="s">
        <v>6035</v>
      </c>
    </row>
    <row r="1809" spans="1:2">
      <c r="A1809" s="1" t="s">
        <v>3612</v>
      </c>
      <c r="B1809" s="1" t="s">
        <v>6039</v>
      </c>
    </row>
    <row r="1810" spans="1:2">
      <c r="A1810" s="1" t="s">
        <v>3614</v>
      </c>
      <c r="B1810" s="1" t="s">
        <v>6041</v>
      </c>
    </row>
    <row r="1811" spans="1:2">
      <c r="A1811" s="1" t="s">
        <v>3616</v>
      </c>
      <c r="B1811" s="1" t="s">
        <v>6036</v>
      </c>
    </row>
    <row r="1812" spans="1:2">
      <c r="A1812" s="1" t="s">
        <v>3618</v>
      </c>
      <c r="B1812" s="1" t="s">
        <v>6037</v>
      </c>
    </row>
    <row r="1813" spans="1:2">
      <c r="A1813" s="1" t="s">
        <v>3620</v>
      </c>
      <c r="B1813" s="1" t="s">
        <v>6042</v>
      </c>
    </row>
    <row r="1814" spans="1:2">
      <c r="A1814" s="1" t="s">
        <v>3622</v>
      </c>
      <c r="B1814" s="1" t="s">
        <v>6043</v>
      </c>
    </row>
    <row r="1815" spans="1:2">
      <c r="A1815" s="1" t="s">
        <v>3624</v>
      </c>
      <c r="B1815" s="1" t="s">
        <v>6033</v>
      </c>
    </row>
    <row r="1816" spans="1:2">
      <c r="A1816" s="1" t="s">
        <v>3626</v>
      </c>
      <c r="B1816" s="1" t="s">
        <v>6034</v>
      </c>
    </row>
    <row r="1817" spans="1:2">
      <c r="A1817" s="1" t="s">
        <v>3628</v>
      </c>
      <c r="B1817" s="1" t="s">
        <v>6035</v>
      </c>
    </row>
    <row r="1818" spans="1:2">
      <c r="A1818" s="1" t="s">
        <v>3630</v>
      </c>
      <c r="B1818" s="1" t="s">
        <v>6039</v>
      </c>
    </row>
    <row r="1819" spans="1:2">
      <c r="A1819" s="1" t="s">
        <v>3632</v>
      </c>
      <c r="B1819" s="1" t="s">
        <v>6041</v>
      </c>
    </row>
    <row r="1820" spans="1:2">
      <c r="A1820" s="1" t="s">
        <v>3634</v>
      </c>
      <c r="B1820" s="1" t="s">
        <v>6036</v>
      </c>
    </row>
    <row r="1821" spans="1:2">
      <c r="A1821" s="1" t="s">
        <v>3636</v>
      </c>
      <c r="B1821" s="1" t="s">
        <v>6037</v>
      </c>
    </row>
    <row r="1822" spans="1:2">
      <c r="A1822" s="1" t="s">
        <v>3638</v>
      </c>
      <c r="B1822" s="1" t="s">
        <v>6042</v>
      </c>
    </row>
    <row r="1823" spans="1:2">
      <c r="A1823" s="1" t="s">
        <v>3640</v>
      </c>
      <c r="B1823" s="1" t="s">
        <v>6043</v>
      </c>
    </row>
    <row r="1824" spans="1:2">
      <c r="A1824" s="1" t="s">
        <v>3642</v>
      </c>
      <c r="B1824" s="1" t="s">
        <v>6033</v>
      </c>
    </row>
    <row r="1825" spans="1:2">
      <c r="A1825" s="1" t="s">
        <v>3644</v>
      </c>
      <c r="B1825" s="1" t="s">
        <v>6034</v>
      </c>
    </row>
    <row r="1826" spans="1:2">
      <c r="A1826" s="1" t="s">
        <v>3646</v>
      </c>
      <c r="B1826" s="1" t="s">
        <v>6035</v>
      </c>
    </row>
    <row r="1827" spans="1:2">
      <c r="A1827" s="1" t="s">
        <v>3648</v>
      </c>
      <c r="B1827" s="1" t="s">
        <v>6039</v>
      </c>
    </row>
    <row r="1828" spans="1:2">
      <c r="A1828" s="1" t="s">
        <v>3650</v>
      </c>
      <c r="B1828" s="1" t="s">
        <v>6041</v>
      </c>
    </row>
    <row r="1829" spans="1:2">
      <c r="A1829" s="1" t="s">
        <v>3652</v>
      </c>
      <c r="B1829" s="1" t="s">
        <v>6036</v>
      </c>
    </row>
    <row r="1830" spans="1:2">
      <c r="A1830" s="1" t="s">
        <v>3654</v>
      </c>
      <c r="B1830" s="1" t="s">
        <v>6037</v>
      </c>
    </row>
    <row r="1831" spans="1:2">
      <c r="A1831" s="1" t="s">
        <v>3656</v>
      </c>
      <c r="B1831" s="1" t="s">
        <v>6042</v>
      </c>
    </row>
    <row r="1832" spans="1:2">
      <c r="A1832" s="1" t="s">
        <v>3658</v>
      </c>
      <c r="B1832" s="1" t="s">
        <v>6043</v>
      </c>
    </row>
    <row r="1833" spans="1:2">
      <c r="A1833" s="1" t="s">
        <v>3660</v>
      </c>
      <c r="B1833" s="1" t="s">
        <v>6033</v>
      </c>
    </row>
    <row r="1834" spans="1:2">
      <c r="A1834" s="1" t="s">
        <v>3662</v>
      </c>
      <c r="B1834" s="1" t="s">
        <v>6034</v>
      </c>
    </row>
    <row r="1835" spans="1:2">
      <c r="A1835" s="1" t="s">
        <v>3664</v>
      </c>
      <c r="B1835" s="1" t="s">
        <v>6035</v>
      </c>
    </row>
    <row r="1836" spans="1:2">
      <c r="A1836" s="1" t="s">
        <v>3666</v>
      </c>
      <c r="B1836" s="1" t="s">
        <v>6039</v>
      </c>
    </row>
    <row r="1837" spans="1:2">
      <c r="A1837" s="1" t="s">
        <v>3668</v>
      </c>
      <c r="B1837" s="1" t="s">
        <v>6041</v>
      </c>
    </row>
    <row r="1838" spans="1:2">
      <c r="A1838" s="1" t="s">
        <v>3670</v>
      </c>
      <c r="B1838" s="1" t="s">
        <v>6036</v>
      </c>
    </row>
    <row r="1839" spans="1:2">
      <c r="A1839" s="1" t="s">
        <v>3672</v>
      </c>
      <c r="B1839" s="1" t="s">
        <v>6037</v>
      </c>
    </row>
    <row r="1840" spans="1:2">
      <c r="A1840" s="1" t="s">
        <v>3674</v>
      </c>
      <c r="B1840" s="1" t="s">
        <v>6042</v>
      </c>
    </row>
    <row r="1841" spans="1:2">
      <c r="A1841" s="1" t="s">
        <v>3676</v>
      </c>
      <c r="B1841" s="1" t="s">
        <v>6043</v>
      </c>
    </row>
    <row r="1842" spans="1:2">
      <c r="A1842" s="1" t="s">
        <v>3678</v>
      </c>
      <c r="B1842" s="1" t="s">
        <v>6033</v>
      </c>
    </row>
    <row r="1843" spans="1:2">
      <c r="A1843" s="1" t="s">
        <v>3680</v>
      </c>
      <c r="B1843" s="1" t="s">
        <v>6034</v>
      </c>
    </row>
    <row r="1844" spans="1:2">
      <c r="A1844" s="1" t="s">
        <v>3682</v>
      </c>
      <c r="B1844" s="1" t="s">
        <v>6035</v>
      </c>
    </row>
    <row r="1845" spans="1:2">
      <c r="A1845" s="1" t="s">
        <v>3684</v>
      </c>
      <c r="B1845" s="1" t="s">
        <v>6039</v>
      </c>
    </row>
    <row r="1846" spans="1:2">
      <c r="A1846" s="1" t="s">
        <v>3686</v>
      </c>
      <c r="B1846" s="1" t="s">
        <v>6041</v>
      </c>
    </row>
    <row r="1847" spans="1:2">
      <c r="A1847" s="1" t="s">
        <v>3688</v>
      </c>
      <c r="B1847" s="1" t="s">
        <v>6036</v>
      </c>
    </row>
    <row r="1848" spans="1:2">
      <c r="A1848" s="1" t="s">
        <v>3690</v>
      </c>
      <c r="B1848" s="1" t="s">
        <v>6037</v>
      </c>
    </row>
    <row r="1849" spans="1:2">
      <c r="A1849" s="1" t="s">
        <v>3692</v>
      </c>
      <c r="B1849" s="1" t="s">
        <v>6042</v>
      </c>
    </row>
    <row r="1850" spans="1:2">
      <c r="A1850" s="1" t="s">
        <v>3694</v>
      </c>
      <c r="B1850" s="1" t="s">
        <v>6043</v>
      </c>
    </row>
    <row r="1851" spans="1:2">
      <c r="A1851" s="1" t="s">
        <v>3696</v>
      </c>
      <c r="B1851" s="1" t="s">
        <v>6033</v>
      </c>
    </row>
    <row r="1852" spans="1:2">
      <c r="A1852" s="1" t="s">
        <v>3698</v>
      </c>
      <c r="B1852" s="1" t="s">
        <v>6034</v>
      </c>
    </row>
    <row r="1853" spans="1:2">
      <c r="A1853" s="1" t="s">
        <v>3700</v>
      </c>
      <c r="B1853" s="1" t="s">
        <v>6035</v>
      </c>
    </row>
    <row r="1854" spans="1:2">
      <c r="A1854" s="1" t="s">
        <v>3702</v>
      </c>
      <c r="B1854" s="1" t="s">
        <v>6039</v>
      </c>
    </row>
    <row r="1855" spans="1:2">
      <c r="A1855" s="1" t="s">
        <v>3704</v>
      </c>
      <c r="B1855" s="1" t="s">
        <v>6041</v>
      </c>
    </row>
    <row r="1856" spans="1:2">
      <c r="A1856" s="1" t="s">
        <v>3706</v>
      </c>
      <c r="B1856" s="1" t="s">
        <v>6036</v>
      </c>
    </row>
    <row r="1857" spans="1:2">
      <c r="A1857" s="1" t="s">
        <v>3708</v>
      </c>
      <c r="B1857" s="1" t="s">
        <v>6037</v>
      </c>
    </row>
    <row r="1858" spans="1:2">
      <c r="A1858" s="1" t="s">
        <v>3710</v>
      </c>
      <c r="B1858" s="1" t="s">
        <v>6042</v>
      </c>
    </row>
    <row r="1859" spans="1:2">
      <c r="A1859" s="1" t="s">
        <v>3712</v>
      </c>
      <c r="B1859" s="1" t="s">
        <v>6043</v>
      </c>
    </row>
    <row r="1860" spans="1:2">
      <c r="A1860" s="1" t="s">
        <v>3714</v>
      </c>
      <c r="B1860" s="1" t="s">
        <v>6033</v>
      </c>
    </row>
    <row r="1861" spans="1:2">
      <c r="A1861" s="1" t="s">
        <v>3716</v>
      </c>
      <c r="B1861" s="1" t="s">
        <v>6034</v>
      </c>
    </row>
    <row r="1862" spans="1:2">
      <c r="A1862" s="1" t="s">
        <v>3718</v>
      </c>
      <c r="B1862" s="1" t="s">
        <v>6035</v>
      </c>
    </row>
    <row r="1863" spans="1:2">
      <c r="A1863" s="1" t="s">
        <v>3720</v>
      </c>
      <c r="B1863" s="1" t="s">
        <v>6039</v>
      </c>
    </row>
    <row r="1864" spans="1:2">
      <c r="A1864" s="1" t="s">
        <v>3722</v>
      </c>
      <c r="B1864" s="1" t="s">
        <v>6041</v>
      </c>
    </row>
    <row r="1865" spans="1:2">
      <c r="A1865" s="1" t="s">
        <v>3724</v>
      </c>
      <c r="B1865" s="1" t="s">
        <v>6036</v>
      </c>
    </row>
    <row r="1866" spans="1:2">
      <c r="A1866" s="1" t="s">
        <v>3726</v>
      </c>
      <c r="B1866" s="1" t="s">
        <v>6037</v>
      </c>
    </row>
    <row r="1867" spans="1:2">
      <c r="A1867" s="1" t="s">
        <v>3728</v>
      </c>
      <c r="B1867" s="1" t="s">
        <v>6042</v>
      </c>
    </row>
    <row r="1868" spans="1:2">
      <c r="A1868" s="1" t="s">
        <v>3730</v>
      </c>
      <c r="B1868" s="1" t="s">
        <v>6043</v>
      </c>
    </row>
    <row r="1869" spans="1:2">
      <c r="A1869" s="1" t="s">
        <v>3732</v>
      </c>
      <c r="B1869" s="1" t="s">
        <v>6033</v>
      </c>
    </row>
    <row r="1870" spans="1:2">
      <c r="A1870" s="1" t="s">
        <v>3734</v>
      </c>
      <c r="B1870" s="1" t="s">
        <v>6034</v>
      </c>
    </row>
    <row r="1871" spans="1:2">
      <c r="A1871" s="1" t="s">
        <v>3736</v>
      </c>
      <c r="B1871" s="1" t="s">
        <v>6035</v>
      </c>
    </row>
    <row r="1872" spans="1:2">
      <c r="A1872" s="1" t="s">
        <v>3738</v>
      </c>
      <c r="B1872" s="1" t="s">
        <v>6039</v>
      </c>
    </row>
    <row r="1873" spans="1:2">
      <c r="A1873" s="1" t="s">
        <v>3740</v>
      </c>
      <c r="B1873" s="1" t="s">
        <v>6041</v>
      </c>
    </row>
    <row r="1874" spans="1:2">
      <c r="A1874" s="1" t="s">
        <v>3742</v>
      </c>
      <c r="B1874" s="1" t="s">
        <v>6036</v>
      </c>
    </row>
    <row r="1875" spans="1:2">
      <c r="A1875" s="1" t="s">
        <v>3744</v>
      </c>
      <c r="B1875" s="1" t="s">
        <v>6037</v>
      </c>
    </row>
    <row r="1876" spans="1:2">
      <c r="A1876" s="1" t="s">
        <v>3746</v>
      </c>
      <c r="B1876" s="1" t="s">
        <v>6042</v>
      </c>
    </row>
    <row r="1877" spans="1:2">
      <c r="A1877" s="1" t="s">
        <v>3748</v>
      </c>
      <c r="B1877" s="1" t="s">
        <v>6043</v>
      </c>
    </row>
    <row r="1878" spans="1:2">
      <c r="A1878" s="1" t="s">
        <v>3750</v>
      </c>
      <c r="B1878" s="1" t="s">
        <v>6033</v>
      </c>
    </row>
    <row r="1879" spans="1:2">
      <c r="A1879" s="1" t="s">
        <v>3752</v>
      </c>
      <c r="B1879" s="1" t="s">
        <v>6034</v>
      </c>
    </row>
    <row r="1880" spans="1:2">
      <c r="A1880" s="1" t="s">
        <v>3754</v>
      </c>
      <c r="B1880" s="1" t="s">
        <v>6035</v>
      </c>
    </row>
    <row r="1881" spans="1:2">
      <c r="A1881" s="1" t="s">
        <v>3756</v>
      </c>
      <c r="B1881" s="1" t="s">
        <v>6039</v>
      </c>
    </row>
    <row r="1882" spans="1:2">
      <c r="A1882" s="1" t="s">
        <v>3758</v>
      </c>
      <c r="B1882" s="1" t="s">
        <v>6041</v>
      </c>
    </row>
    <row r="1883" spans="1:2">
      <c r="A1883" s="1" t="s">
        <v>3760</v>
      </c>
      <c r="B1883" s="1" t="s">
        <v>6036</v>
      </c>
    </row>
    <row r="1884" spans="1:2">
      <c r="A1884" s="1" t="s">
        <v>3762</v>
      </c>
      <c r="B1884" s="1" t="s">
        <v>6037</v>
      </c>
    </row>
    <row r="1885" spans="1:2">
      <c r="A1885" s="1" t="s">
        <v>3764</v>
      </c>
      <c r="B1885" s="1" t="s">
        <v>6042</v>
      </c>
    </row>
    <row r="1886" spans="1:2">
      <c r="A1886" s="1" t="s">
        <v>3766</v>
      </c>
      <c r="B1886" s="1" t="s">
        <v>6043</v>
      </c>
    </row>
    <row r="1887" spans="1:2">
      <c r="A1887" s="1" t="s">
        <v>3768</v>
      </c>
      <c r="B1887" s="1" t="s">
        <v>6033</v>
      </c>
    </row>
    <row r="1888" spans="1:2">
      <c r="A1888" s="1" t="s">
        <v>3770</v>
      </c>
      <c r="B1888" s="1" t="s">
        <v>6034</v>
      </c>
    </row>
    <row r="1889" spans="1:2">
      <c r="A1889" s="1" t="s">
        <v>3772</v>
      </c>
      <c r="B1889" s="1" t="s">
        <v>6035</v>
      </c>
    </row>
    <row r="1890" spans="1:2">
      <c r="A1890" s="1" t="s">
        <v>3774</v>
      </c>
      <c r="B1890" s="1" t="s">
        <v>6039</v>
      </c>
    </row>
    <row r="1891" spans="1:2">
      <c r="A1891" s="1" t="s">
        <v>3776</v>
      </c>
      <c r="B1891" s="1" t="s">
        <v>6041</v>
      </c>
    </row>
    <row r="1892" spans="1:2">
      <c r="A1892" s="1" t="s">
        <v>3778</v>
      </c>
      <c r="B1892" s="1" t="s">
        <v>6036</v>
      </c>
    </row>
    <row r="1893" spans="1:2">
      <c r="A1893" s="1" t="s">
        <v>3780</v>
      </c>
      <c r="B1893" s="1" t="s">
        <v>6037</v>
      </c>
    </row>
    <row r="1894" spans="1:2">
      <c r="A1894" s="1" t="s">
        <v>3782</v>
      </c>
      <c r="B1894" s="1" t="s">
        <v>6042</v>
      </c>
    </row>
    <row r="1895" spans="1:2">
      <c r="A1895" s="1" t="s">
        <v>3784</v>
      </c>
      <c r="B1895" s="1" t="s">
        <v>6043</v>
      </c>
    </row>
    <row r="1896" spans="1:2">
      <c r="A1896" s="1" t="s">
        <v>3786</v>
      </c>
      <c r="B1896" s="1" t="s">
        <v>6033</v>
      </c>
    </row>
    <row r="1897" spans="1:2">
      <c r="A1897" s="1" t="s">
        <v>3788</v>
      </c>
      <c r="B1897" s="1" t="s">
        <v>6034</v>
      </c>
    </row>
    <row r="1898" spans="1:2">
      <c r="A1898" s="1" t="s">
        <v>3790</v>
      </c>
      <c r="B1898" s="1" t="s">
        <v>6035</v>
      </c>
    </row>
    <row r="1899" spans="1:2">
      <c r="A1899" s="1" t="s">
        <v>3792</v>
      </c>
      <c r="B1899" s="1" t="s">
        <v>6039</v>
      </c>
    </row>
    <row r="1900" spans="1:2">
      <c r="A1900" s="1" t="s">
        <v>3794</v>
      </c>
      <c r="B1900" s="1" t="s">
        <v>6041</v>
      </c>
    </row>
    <row r="1901" spans="1:2">
      <c r="A1901" s="1" t="s">
        <v>3796</v>
      </c>
      <c r="B1901" s="1" t="s">
        <v>6036</v>
      </c>
    </row>
    <row r="1902" spans="1:2">
      <c r="A1902" s="1" t="s">
        <v>3798</v>
      </c>
      <c r="B1902" s="1" t="s">
        <v>6037</v>
      </c>
    </row>
    <row r="1903" spans="1:2">
      <c r="A1903" s="1" t="s">
        <v>3800</v>
      </c>
      <c r="B1903" s="1" t="s">
        <v>6042</v>
      </c>
    </row>
    <row r="1904" spans="1:2">
      <c r="A1904" s="1" t="s">
        <v>3802</v>
      </c>
      <c r="B1904" s="1" t="s">
        <v>6043</v>
      </c>
    </row>
    <row r="1905" spans="1:2">
      <c r="A1905" s="1" t="s">
        <v>3804</v>
      </c>
      <c r="B1905" s="1" t="s">
        <v>6033</v>
      </c>
    </row>
    <row r="1906" spans="1:2">
      <c r="A1906" s="1" t="s">
        <v>3806</v>
      </c>
      <c r="B1906" s="1" t="s">
        <v>6034</v>
      </c>
    </row>
    <row r="1907" spans="1:2">
      <c r="A1907" s="1" t="s">
        <v>3808</v>
      </c>
      <c r="B1907" s="1" t="s">
        <v>6035</v>
      </c>
    </row>
    <row r="1908" spans="1:2">
      <c r="A1908" s="1" t="s">
        <v>3810</v>
      </c>
      <c r="B1908" s="1" t="s">
        <v>6039</v>
      </c>
    </row>
    <row r="1909" spans="1:2">
      <c r="A1909" s="1" t="s">
        <v>3812</v>
      </c>
      <c r="B1909" s="1" t="s">
        <v>6041</v>
      </c>
    </row>
    <row r="1910" spans="1:2">
      <c r="A1910" s="1" t="s">
        <v>3814</v>
      </c>
      <c r="B1910" s="1" t="s">
        <v>6036</v>
      </c>
    </row>
    <row r="1911" spans="1:2">
      <c r="A1911" s="1" t="s">
        <v>3816</v>
      </c>
      <c r="B1911" s="1" t="s">
        <v>6037</v>
      </c>
    </row>
    <row r="1912" spans="1:2">
      <c r="A1912" s="1" t="s">
        <v>3818</v>
      </c>
      <c r="B1912" s="1" t="s">
        <v>6042</v>
      </c>
    </row>
    <row r="1913" spans="1:2">
      <c r="A1913" s="1" t="s">
        <v>3820</v>
      </c>
      <c r="B1913" s="1" t="s">
        <v>6043</v>
      </c>
    </row>
    <row r="1914" spans="1:2">
      <c r="A1914" s="1" t="s">
        <v>3822</v>
      </c>
      <c r="B1914" s="1" t="s">
        <v>6033</v>
      </c>
    </row>
    <row r="1915" spans="1:2">
      <c r="A1915" s="1" t="s">
        <v>3824</v>
      </c>
      <c r="B1915" s="1" t="s">
        <v>6034</v>
      </c>
    </row>
    <row r="1916" spans="1:2">
      <c r="A1916" s="1" t="s">
        <v>3826</v>
      </c>
      <c r="B1916" s="1" t="s">
        <v>6035</v>
      </c>
    </row>
    <row r="1917" spans="1:2">
      <c r="A1917" s="1" t="s">
        <v>3828</v>
      </c>
      <c r="B1917" s="1" t="s">
        <v>6039</v>
      </c>
    </row>
    <row r="1918" spans="1:2">
      <c r="A1918" s="1" t="s">
        <v>3830</v>
      </c>
      <c r="B1918" s="1" t="s">
        <v>6041</v>
      </c>
    </row>
    <row r="1919" spans="1:2">
      <c r="A1919" s="1" t="s">
        <v>3832</v>
      </c>
      <c r="B1919" s="1" t="s">
        <v>6036</v>
      </c>
    </row>
    <row r="1920" spans="1:2">
      <c r="A1920" s="1" t="s">
        <v>3834</v>
      </c>
      <c r="B1920" s="1" t="s">
        <v>6037</v>
      </c>
    </row>
    <row r="1921" spans="1:2">
      <c r="A1921" s="1" t="s">
        <v>3836</v>
      </c>
      <c r="B1921" s="1" t="s">
        <v>6042</v>
      </c>
    </row>
    <row r="1922" spans="1:2">
      <c r="A1922" s="1" t="s">
        <v>3838</v>
      </c>
      <c r="B1922" s="1" t="s">
        <v>6043</v>
      </c>
    </row>
    <row r="1923" spans="1:2">
      <c r="A1923" s="1" t="s">
        <v>3840</v>
      </c>
      <c r="B1923" s="1" t="s">
        <v>6033</v>
      </c>
    </row>
    <row r="1924" spans="1:2">
      <c r="A1924" s="1" t="s">
        <v>3842</v>
      </c>
      <c r="B1924" s="1" t="s">
        <v>6034</v>
      </c>
    </row>
    <row r="1925" spans="1:2">
      <c r="A1925" s="1" t="s">
        <v>3844</v>
      </c>
      <c r="B1925" s="1" t="s">
        <v>6035</v>
      </c>
    </row>
    <row r="1926" spans="1:2">
      <c r="A1926" s="1" t="s">
        <v>3846</v>
      </c>
      <c r="B1926" s="1" t="s">
        <v>6039</v>
      </c>
    </row>
    <row r="1927" spans="1:2">
      <c r="A1927" s="1" t="s">
        <v>3848</v>
      </c>
      <c r="B1927" s="1" t="s">
        <v>6041</v>
      </c>
    </row>
    <row r="1928" spans="1:2">
      <c r="A1928" s="1" t="s">
        <v>3850</v>
      </c>
      <c r="B1928" s="1" t="s">
        <v>6036</v>
      </c>
    </row>
    <row r="1929" spans="1:2">
      <c r="A1929" s="1" t="s">
        <v>3852</v>
      </c>
      <c r="B1929" s="1" t="s">
        <v>6037</v>
      </c>
    </row>
    <row r="1930" spans="1:2">
      <c r="A1930" s="1" t="s">
        <v>3854</v>
      </c>
      <c r="B1930" s="1" t="s">
        <v>6042</v>
      </c>
    </row>
    <row r="1931" spans="1:2">
      <c r="A1931" s="1" t="s">
        <v>3856</v>
      </c>
      <c r="B1931" s="1" t="s">
        <v>6043</v>
      </c>
    </row>
    <row r="1932" spans="1:2">
      <c r="A1932" s="1" t="s">
        <v>3858</v>
      </c>
      <c r="B1932" s="1" t="s">
        <v>6033</v>
      </c>
    </row>
    <row r="1933" spans="1:2">
      <c r="A1933" s="1" t="s">
        <v>3860</v>
      </c>
      <c r="B1933" s="1" t="s">
        <v>6034</v>
      </c>
    </row>
    <row r="1934" spans="1:2">
      <c r="A1934" s="1" t="s">
        <v>3862</v>
      </c>
      <c r="B1934" s="1" t="s">
        <v>6035</v>
      </c>
    </row>
    <row r="1935" spans="1:2">
      <c r="A1935" s="1" t="s">
        <v>3864</v>
      </c>
      <c r="B1935" s="1" t="s">
        <v>6039</v>
      </c>
    </row>
    <row r="1936" spans="1:2">
      <c r="A1936" s="1" t="s">
        <v>3866</v>
      </c>
      <c r="B1936" s="1" t="s">
        <v>6041</v>
      </c>
    </row>
    <row r="1937" spans="1:2">
      <c r="A1937" s="1" t="s">
        <v>3868</v>
      </c>
      <c r="B1937" s="1" t="s">
        <v>6036</v>
      </c>
    </row>
    <row r="1938" spans="1:2">
      <c r="A1938" s="1" t="s">
        <v>3870</v>
      </c>
      <c r="B1938" s="1" t="s">
        <v>6037</v>
      </c>
    </row>
    <row r="1939" spans="1:2">
      <c r="A1939" s="1" t="s">
        <v>3872</v>
      </c>
      <c r="B1939" s="1" t="s">
        <v>6042</v>
      </c>
    </row>
    <row r="1940" spans="1:2">
      <c r="A1940" s="1" t="s">
        <v>3874</v>
      </c>
      <c r="B1940" s="1" t="s">
        <v>6043</v>
      </c>
    </row>
    <row r="1941" spans="1:2">
      <c r="A1941" s="1" t="s">
        <v>3876</v>
      </c>
      <c r="B1941" s="1" t="s">
        <v>6033</v>
      </c>
    </row>
    <row r="1942" spans="1:2">
      <c r="A1942" s="1" t="s">
        <v>3878</v>
      </c>
      <c r="B1942" s="1" t="s">
        <v>6034</v>
      </c>
    </row>
    <row r="1943" spans="1:2">
      <c r="A1943" s="1" t="s">
        <v>3880</v>
      </c>
      <c r="B1943" s="1" t="s">
        <v>6035</v>
      </c>
    </row>
    <row r="1944" spans="1:2">
      <c r="A1944" s="1" t="s">
        <v>3882</v>
      </c>
      <c r="B1944" s="1" t="s">
        <v>6039</v>
      </c>
    </row>
    <row r="1945" spans="1:2">
      <c r="A1945" s="1" t="s">
        <v>3884</v>
      </c>
      <c r="B1945" s="1" t="s">
        <v>6041</v>
      </c>
    </row>
    <row r="1946" spans="1:2">
      <c r="A1946" s="1" t="s">
        <v>3886</v>
      </c>
      <c r="B1946" s="1" t="s">
        <v>6036</v>
      </c>
    </row>
    <row r="1947" spans="1:2">
      <c r="A1947" s="1" t="s">
        <v>3888</v>
      </c>
      <c r="B1947" s="1" t="s">
        <v>6037</v>
      </c>
    </row>
    <row r="1948" spans="1:2">
      <c r="A1948" s="1" t="s">
        <v>3890</v>
      </c>
      <c r="B1948" s="1" t="s">
        <v>6042</v>
      </c>
    </row>
    <row r="1949" spans="1:2">
      <c r="A1949" s="1" t="s">
        <v>3892</v>
      </c>
      <c r="B1949" s="1" t="s">
        <v>6043</v>
      </c>
    </row>
    <row r="1950" spans="1:2">
      <c r="A1950" s="1" t="s">
        <v>3894</v>
      </c>
      <c r="B1950" s="1" t="s">
        <v>6033</v>
      </c>
    </row>
    <row r="1951" spans="1:2">
      <c r="A1951" s="1" t="s">
        <v>3896</v>
      </c>
      <c r="B1951" s="1" t="s">
        <v>6034</v>
      </c>
    </row>
    <row r="1952" spans="1:2">
      <c r="A1952" s="1" t="s">
        <v>3898</v>
      </c>
      <c r="B1952" s="1" t="s">
        <v>6035</v>
      </c>
    </row>
    <row r="1953" spans="1:2">
      <c r="A1953" s="1" t="s">
        <v>3900</v>
      </c>
      <c r="B1953" s="1" t="s">
        <v>6039</v>
      </c>
    </row>
    <row r="1954" spans="1:2">
      <c r="A1954" s="1" t="s">
        <v>3902</v>
      </c>
      <c r="B1954" s="1" t="s">
        <v>6041</v>
      </c>
    </row>
    <row r="1955" spans="1:2">
      <c r="A1955" s="1" t="s">
        <v>3904</v>
      </c>
      <c r="B1955" s="1" t="s">
        <v>6036</v>
      </c>
    </row>
    <row r="1956" spans="1:2">
      <c r="A1956" s="1" t="s">
        <v>3906</v>
      </c>
      <c r="B1956" s="1" t="s">
        <v>6037</v>
      </c>
    </row>
    <row r="1957" spans="1:2">
      <c r="A1957" s="1" t="s">
        <v>3908</v>
      </c>
      <c r="B1957" s="1" t="s">
        <v>6042</v>
      </c>
    </row>
    <row r="1958" spans="1:2">
      <c r="A1958" s="1" t="s">
        <v>3910</v>
      </c>
      <c r="B1958" s="1" t="s">
        <v>6043</v>
      </c>
    </row>
    <row r="1959" spans="1:2">
      <c r="A1959" s="1" t="s">
        <v>3912</v>
      </c>
      <c r="B1959" s="1" t="s">
        <v>6033</v>
      </c>
    </row>
    <row r="1960" spans="1:2">
      <c r="A1960" s="1" t="s">
        <v>3914</v>
      </c>
      <c r="B1960" s="1" t="s">
        <v>6034</v>
      </c>
    </row>
    <row r="1961" spans="1:2">
      <c r="A1961" s="1" t="s">
        <v>3916</v>
      </c>
      <c r="B1961" s="1" t="s">
        <v>6035</v>
      </c>
    </row>
    <row r="1962" spans="1:2">
      <c r="A1962" s="1" t="s">
        <v>3918</v>
      </c>
      <c r="B1962" s="1" t="s">
        <v>6039</v>
      </c>
    </row>
    <row r="1963" spans="1:2">
      <c r="A1963" s="1" t="s">
        <v>3920</v>
      </c>
      <c r="B1963" s="1" t="s">
        <v>6041</v>
      </c>
    </row>
    <row r="1964" spans="1:2">
      <c r="A1964" s="1" t="s">
        <v>3922</v>
      </c>
      <c r="B1964" s="1" t="s">
        <v>6036</v>
      </c>
    </row>
    <row r="1965" spans="1:2">
      <c r="A1965" s="1" t="s">
        <v>3924</v>
      </c>
      <c r="B1965" s="1" t="s">
        <v>6037</v>
      </c>
    </row>
    <row r="1966" spans="1:2">
      <c r="A1966" s="1" t="s">
        <v>3926</v>
      </c>
      <c r="B1966" s="1" t="s">
        <v>6042</v>
      </c>
    </row>
    <row r="1967" spans="1:2">
      <c r="A1967" s="1" t="s">
        <v>3928</v>
      </c>
      <c r="B1967" s="1" t="s">
        <v>6043</v>
      </c>
    </row>
    <row r="1968" spans="1:2">
      <c r="A1968" s="1" t="s">
        <v>3930</v>
      </c>
      <c r="B1968" s="1" t="s">
        <v>6033</v>
      </c>
    </row>
    <row r="1969" spans="1:2">
      <c r="A1969" s="1" t="s">
        <v>3932</v>
      </c>
      <c r="B1969" s="1" t="s">
        <v>6034</v>
      </c>
    </row>
    <row r="1970" spans="1:2">
      <c r="A1970" s="1" t="s">
        <v>3934</v>
      </c>
      <c r="B1970" s="1" t="s">
        <v>6035</v>
      </c>
    </row>
    <row r="1971" spans="1:2">
      <c r="A1971" s="1" t="s">
        <v>3936</v>
      </c>
      <c r="B1971" s="1" t="s">
        <v>6039</v>
      </c>
    </row>
    <row r="1972" spans="1:2">
      <c r="A1972" s="1" t="s">
        <v>3938</v>
      </c>
      <c r="B1972" s="1" t="s">
        <v>6041</v>
      </c>
    </row>
    <row r="1973" spans="1:2">
      <c r="A1973" s="1" t="s">
        <v>3940</v>
      </c>
      <c r="B1973" s="1" t="s">
        <v>6036</v>
      </c>
    </row>
    <row r="1974" spans="1:2">
      <c r="A1974" s="1" t="s">
        <v>3942</v>
      </c>
      <c r="B1974" s="1" t="s">
        <v>6037</v>
      </c>
    </row>
    <row r="1975" spans="1:2">
      <c r="A1975" s="1" t="s">
        <v>3944</v>
      </c>
      <c r="B1975" s="1" t="s">
        <v>6042</v>
      </c>
    </row>
    <row r="1976" spans="1:2">
      <c r="A1976" s="1" t="s">
        <v>3946</v>
      </c>
      <c r="B1976" s="1" t="s">
        <v>6043</v>
      </c>
    </row>
    <row r="1977" spans="1:2">
      <c r="A1977" s="1" t="s">
        <v>3948</v>
      </c>
      <c r="B1977" s="1" t="s">
        <v>6033</v>
      </c>
    </row>
    <row r="1978" spans="1:2">
      <c r="A1978" s="1" t="s">
        <v>3950</v>
      </c>
      <c r="B1978" s="1" t="s">
        <v>6034</v>
      </c>
    </row>
    <row r="1979" spans="1:2">
      <c r="A1979" s="1" t="s">
        <v>3952</v>
      </c>
      <c r="B1979" s="1" t="s">
        <v>6035</v>
      </c>
    </row>
    <row r="1980" spans="1:2">
      <c r="A1980" s="1" t="s">
        <v>3954</v>
      </c>
      <c r="B1980" s="1" t="s">
        <v>6039</v>
      </c>
    </row>
    <row r="1981" spans="1:2">
      <c r="A1981" s="1" t="s">
        <v>3956</v>
      </c>
      <c r="B1981" s="1" t="s">
        <v>6041</v>
      </c>
    </row>
    <row r="1982" spans="1:2">
      <c r="A1982" s="1" t="s">
        <v>3958</v>
      </c>
      <c r="B1982" s="1" t="s">
        <v>6036</v>
      </c>
    </row>
    <row r="1983" spans="1:2">
      <c r="A1983" s="1" t="s">
        <v>3960</v>
      </c>
      <c r="B1983" s="1" t="s">
        <v>6037</v>
      </c>
    </row>
    <row r="1984" spans="1:2">
      <c r="A1984" s="1" t="s">
        <v>3962</v>
      </c>
      <c r="B1984" s="1" t="s">
        <v>6042</v>
      </c>
    </row>
    <row r="1985" spans="1:2">
      <c r="A1985" s="1" t="s">
        <v>3964</v>
      </c>
      <c r="B1985" s="1" t="s">
        <v>6043</v>
      </c>
    </row>
    <row r="1986" spans="1:2">
      <c r="A1986" s="1" t="s">
        <v>3966</v>
      </c>
      <c r="B1986" s="1" t="s">
        <v>6033</v>
      </c>
    </row>
    <row r="1987" spans="1:2">
      <c r="A1987" s="1" t="s">
        <v>3968</v>
      </c>
      <c r="B1987" s="1" t="s">
        <v>6034</v>
      </c>
    </row>
    <row r="1988" spans="1:2">
      <c r="A1988" s="1" t="s">
        <v>3970</v>
      </c>
      <c r="B1988" s="1" t="s">
        <v>6035</v>
      </c>
    </row>
    <row r="1989" spans="1:2">
      <c r="A1989" s="1" t="s">
        <v>3972</v>
      </c>
      <c r="B1989" s="1" t="s">
        <v>6039</v>
      </c>
    </row>
    <row r="1990" spans="1:2">
      <c r="A1990" s="1" t="s">
        <v>3974</v>
      </c>
      <c r="B1990" s="1" t="s">
        <v>6041</v>
      </c>
    </row>
    <row r="1991" spans="1:2">
      <c r="A1991" s="1" t="s">
        <v>3976</v>
      </c>
      <c r="B1991" s="1" t="s">
        <v>6036</v>
      </c>
    </row>
    <row r="1992" spans="1:2">
      <c r="A1992" s="1" t="s">
        <v>3978</v>
      </c>
      <c r="B1992" s="1" t="s">
        <v>6037</v>
      </c>
    </row>
    <row r="1993" spans="1:2">
      <c r="A1993" s="1" t="s">
        <v>3980</v>
      </c>
      <c r="B1993" s="1" t="s">
        <v>6042</v>
      </c>
    </row>
    <row r="1994" spans="1:2">
      <c r="A1994" s="1" t="s">
        <v>3982</v>
      </c>
      <c r="B1994" s="1" t="s">
        <v>6043</v>
      </c>
    </row>
    <row r="1995" spans="1:2">
      <c r="A1995" s="1" t="s">
        <v>3984</v>
      </c>
      <c r="B1995" s="1" t="s">
        <v>6033</v>
      </c>
    </row>
    <row r="1996" spans="1:2">
      <c r="A1996" s="1" t="s">
        <v>3986</v>
      </c>
      <c r="B1996" s="1" t="s">
        <v>6034</v>
      </c>
    </row>
    <row r="1997" spans="1:2">
      <c r="A1997" s="1" t="s">
        <v>3988</v>
      </c>
      <c r="B1997" s="1" t="s">
        <v>6035</v>
      </c>
    </row>
    <row r="1998" spans="1:2">
      <c r="A1998" s="1" t="s">
        <v>3990</v>
      </c>
      <c r="B1998" s="1" t="s">
        <v>6039</v>
      </c>
    </row>
    <row r="1999" spans="1:2">
      <c r="A1999" s="1" t="s">
        <v>3992</v>
      </c>
      <c r="B1999" s="1" t="s">
        <v>6041</v>
      </c>
    </row>
    <row r="2000" spans="1:2">
      <c r="A2000" s="1" t="s">
        <v>3994</v>
      </c>
      <c r="B2000" s="1" t="s">
        <v>6036</v>
      </c>
    </row>
    <row r="2001" spans="1:2">
      <c r="A2001" s="1" t="s">
        <v>3996</v>
      </c>
      <c r="B2001" s="1" t="s">
        <v>6037</v>
      </c>
    </row>
    <row r="2002" spans="1:2">
      <c r="A2002" s="1" t="s">
        <v>3998</v>
      </c>
      <c r="B2002" s="1" t="s">
        <v>6042</v>
      </c>
    </row>
    <row r="2003" spans="1:2">
      <c r="A2003" s="1" t="s">
        <v>4000</v>
      </c>
      <c r="B2003" s="1" t="s">
        <v>6043</v>
      </c>
    </row>
    <row r="2004" spans="1:2">
      <c r="A2004" s="1" t="s">
        <v>4002</v>
      </c>
      <c r="B2004" s="1" t="s">
        <v>6033</v>
      </c>
    </row>
    <row r="2005" spans="1:2">
      <c r="A2005" s="1" t="s">
        <v>4004</v>
      </c>
      <c r="B2005" s="1" t="s">
        <v>6034</v>
      </c>
    </row>
    <row r="2006" spans="1:2">
      <c r="A2006" s="1" t="s">
        <v>4006</v>
      </c>
      <c r="B2006" s="1" t="s">
        <v>6035</v>
      </c>
    </row>
    <row r="2007" spans="1:2">
      <c r="A2007" s="1" t="s">
        <v>4008</v>
      </c>
      <c r="B2007" s="1" t="s">
        <v>6039</v>
      </c>
    </row>
    <row r="2008" spans="1:2">
      <c r="A2008" s="1" t="s">
        <v>4010</v>
      </c>
      <c r="B2008" s="1" t="s">
        <v>6041</v>
      </c>
    </row>
    <row r="2009" spans="1:2">
      <c r="A2009" s="1" t="s">
        <v>4012</v>
      </c>
      <c r="B2009" s="1" t="s">
        <v>6036</v>
      </c>
    </row>
    <row r="2010" spans="1:2">
      <c r="A2010" s="1" t="s">
        <v>4014</v>
      </c>
      <c r="B2010" s="1" t="s">
        <v>6037</v>
      </c>
    </row>
    <row r="2011" spans="1:2">
      <c r="A2011" s="1" t="s">
        <v>4016</v>
      </c>
      <c r="B2011" s="1" t="s">
        <v>6042</v>
      </c>
    </row>
    <row r="2012" spans="1:2">
      <c r="A2012" s="1" t="s">
        <v>4018</v>
      </c>
      <c r="B2012" s="1" t="s">
        <v>6043</v>
      </c>
    </row>
    <row r="2013" spans="1:2">
      <c r="A2013" s="1" t="s">
        <v>4020</v>
      </c>
      <c r="B2013" s="1" t="s">
        <v>6033</v>
      </c>
    </row>
    <row r="2014" spans="1:2">
      <c r="A2014" s="1" t="s">
        <v>4022</v>
      </c>
      <c r="B2014" s="1" t="s">
        <v>6034</v>
      </c>
    </row>
    <row r="2015" spans="1:2">
      <c r="A2015" s="1" t="s">
        <v>4024</v>
      </c>
      <c r="B2015" s="1" t="s">
        <v>6035</v>
      </c>
    </row>
    <row r="2016" spans="1:2">
      <c r="A2016" s="1" t="s">
        <v>4026</v>
      </c>
      <c r="B2016" s="1" t="s">
        <v>6039</v>
      </c>
    </row>
    <row r="2017" spans="1:2">
      <c r="A2017" s="1" t="s">
        <v>4028</v>
      </c>
      <c r="B2017" s="1" t="s">
        <v>6041</v>
      </c>
    </row>
    <row r="2018" spans="1:2">
      <c r="A2018" s="1" t="s">
        <v>4030</v>
      </c>
      <c r="B2018" s="1" t="s">
        <v>6036</v>
      </c>
    </row>
    <row r="2019" spans="1:2">
      <c r="A2019" s="1" t="s">
        <v>4032</v>
      </c>
      <c r="B2019" s="1" t="s">
        <v>6037</v>
      </c>
    </row>
    <row r="2020" spans="1:2">
      <c r="A2020" s="1" t="s">
        <v>4034</v>
      </c>
      <c r="B2020" s="1" t="s">
        <v>6042</v>
      </c>
    </row>
    <row r="2021" spans="1:2">
      <c r="A2021" s="1" t="s">
        <v>4036</v>
      </c>
      <c r="B2021" s="1" t="s">
        <v>6043</v>
      </c>
    </row>
    <row r="2022" spans="1:2">
      <c r="A2022" s="1" t="s">
        <v>4038</v>
      </c>
      <c r="B2022" s="1" t="s">
        <v>6033</v>
      </c>
    </row>
    <row r="2023" spans="1:2">
      <c r="A2023" s="1" t="s">
        <v>4040</v>
      </c>
      <c r="B2023" s="1" t="s">
        <v>6034</v>
      </c>
    </row>
    <row r="2024" spans="1:2">
      <c r="A2024" s="1" t="s">
        <v>4042</v>
      </c>
      <c r="B2024" s="1" t="s">
        <v>6035</v>
      </c>
    </row>
    <row r="2025" spans="1:2">
      <c r="A2025" s="1" t="s">
        <v>4044</v>
      </c>
      <c r="B2025" s="1" t="s">
        <v>6039</v>
      </c>
    </row>
    <row r="2026" spans="1:2">
      <c r="A2026" s="1" t="s">
        <v>4046</v>
      </c>
      <c r="B2026" s="1" t="s">
        <v>6041</v>
      </c>
    </row>
    <row r="2027" spans="1:2">
      <c r="A2027" s="1" t="s">
        <v>4048</v>
      </c>
      <c r="B2027" s="1" t="s">
        <v>6036</v>
      </c>
    </row>
    <row r="2028" spans="1:2">
      <c r="A2028" s="1" t="s">
        <v>4050</v>
      </c>
      <c r="B2028" s="1" t="s">
        <v>6037</v>
      </c>
    </row>
    <row r="2029" spans="1:2">
      <c r="A2029" s="1" t="s">
        <v>4052</v>
      </c>
      <c r="B2029" s="1" t="s">
        <v>6042</v>
      </c>
    </row>
    <row r="2030" spans="1:2">
      <c r="A2030" s="1" t="s">
        <v>4054</v>
      </c>
      <c r="B2030" s="1" t="s">
        <v>6043</v>
      </c>
    </row>
    <row r="2031" spans="1:2">
      <c r="A2031" s="1" t="s">
        <v>4056</v>
      </c>
      <c r="B2031" s="1" t="s">
        <v>6033</v>
      </c>
    </row>
    <row r="2032" spans="1:2">
      <c r="A2032" s="1" t="s">
        <v>4058</v>
      </c>
      <c r="B2032" s="1" t="s">
        <v>6034</v>
      </c>
    </row>
    <row r="2033" spans="1:2">
      <c r="A2033" s="1" t="s">
        <v>4060</v>
      </c>
      <c r="B2033" s="1" t="s">
        <v>6035</v>
      </c>
    </row>
    <row r="2034" spans="1:2">
      <c r="A2034" s="1" t="s">
        <v>4062</v>
      </c>
      <c r="B2034" s="1" t="s">
        <v>6039</v>
      </c>
    </row>
    <row r="2035" spans="1:2">
      <c r="A2035" s="1" t="s">
        <v>4064</v>
      </c>
      <c r="B2035" s="1" t="s">
        <v>6041</v>
      </c>
    </row>
    <row r="2036" spans="1:2">
      <c r="A2036" s="1" t="s">
        <v>4066</v>
      </c>
      <c r="B2036" s="1" t="s">
        <v>6036</v>
      </c>
    </row>
    <row r="2037" spans="1:2">
      <c r="A2037" s="1" t="s">
        <v>4068</v>
      </c>
      <c r="B2037" s="1" t="s">
        <v>6037</v>
      </c>
    </row>
    <row r="2038" spans="1:2">
      <c r="A2038" s="1" t="s">
        <v>4070</v>
      </c>
      <c r="B2038" s="1" t="s">
        <v>6042</v>
      </c>
    </row>
    <row r="2039" spans="1:2">
      <c r="A2039" s="1" t="s">
        <v>4072</v>
      </c>
      <c r="B2039" s="1" t="s">
        <v>6043</v>
      </c>
    </row>
    <row r="2040" spans="1:2">
      <c r="A2040" s="1" t="s">
        <v>4074</v>
      </c>
      <c r="B2040" s="1" t="s">
        <v>6033</v>
      </c>
    </row>
    <row r="2041" spans="1:2">
      <c r="A2041" s="1" t="s">
        <v>4076</v>
      </c>
      <c r="B2041" s="1" t="s">
        <v>6034</v>
      </c>
    </row>
    <row r="2042" spans="1:2">
      <c r="A2042" s="1" t="s">
        <v>4078</v>
      </c>
      <c r="B2042" s="1" t="s">
        <v>6035</v>
      </c>
    </row>
    <row r="2043" spans="1:2">
      <c r="A2043" s="1" t="s">
        <v>4080</v>
      </c>
      <c r="B2043" s="1" t="s">
        <v>6039</v>
      </c>
    </row>
    <row r="2044" spans="1:2">
      <c r="A2044" s="1" t="s">
        <v>4082</v>
      </c>
      <c r="B2044" s="1" t="s">
        <v>6041</v>
      </c>
    </row>
    <row r="2045" spans="1:2">
      <c r="A2045" s="1" t="s">
        <v>4084</v>
      </c>
      <c r="B2045" s="1" t="s">
        <v>6036</v>
      </c>
    </row>
    <row r="2046" spans="1:2">
      <c r="A2046" s="1" t="s">
        <v>4086</v>
      </c>
      <c r="B2046" s="1" t="s">
        <v>6037</v>
      </c>
    </row>
    <row r="2047" spans="1:2">
      <c r="A2047" s="1" t="s">
        <v>4088</v>
      </c>
      <c r="B2047" s="1" t="s">
        <v>6042</v>
      </c>
    </row>
    <row r="2048" spans="1:2">
      <c r="A2048" s="1" t="s">
        <v>4090</v>
      </c>
      <c r="B2048" s="1" t="s">
        <v>6043</v>
      </c>
    </row>
    <row r="2049" spans="1:2">
      <c r="A2049" s="1" t="s">
        <v>4092</v>
      </c>
      <c r="B2049" s="1" t="s">
        <v>6033</v>
      </c>
    </row>
    <row r="2050" spans="1:2">
      <c r="A2050" s="1" t="s">
        <v>4094</v>
      </c>
      <c r="B2050" s="1" t="s">
        <v>6034</v>
      </c>
    </row>
    <row r="2051" spans="1:2">
      <c r="A2051" s="1" t="s">
        <v>4096</v>
      </c>
      <c r="B2051" s="1" t="s">
        <v>6035</v>
      </c>
    </row>
    <row r="2052" spans="1:2">
      <c r="A2052" s="1" t="s">
        <v>4098</v>
      </c>
      <c r="B2052" s="1" t="s">
        <v>6039</v>
      </c>
    </row>
    <row r="2053" spans="1:2">
      <c r="A2053" s="1" t="s">
        <v>4100</v>
      </c>
      <c r="B2053" s="1" t="s">
        <v>6041</v>
      </c>
    </row>
    <row r="2054" spans="1:2">
      <c r="A2054" s="1" t="s">
        <v>4102</v>
      </c>
      <c r="B2054" s="1" t="s">
        <v>6036</v>
      </c>
    </row>
    <row r="2055" spans="1:2">
      <c r="A2055" s="1" t="s">
        <v>4104</v>
      </c>
      <c r="B2055" s="1" t="s">
        <v>6037</v>
      </c>
    </row>
    <row r="2056" spans="1:2">
      <c r="A2056" s="1" t="s">
        <v>4106</v>
      </c>
      <c r="B2056" s="1" t="s">
        <v>6042</v>
      </c>
    </row>
    <row r="2057" spans="1:2">
      <c r="A2057" s="1" t="s">
        <v>4108</v>
      </c>
      <c r="B2057" s="1" t="s">
        <v>6043</v>
      </c>
    </row>
    <row r="2058" spans="1:2">
      <c r="A2058" s="1" t="s">
        <v>4110</v>
      </c>
      <c r="B2058" s="1" t="s">
        <v>6033</v>
      </c>
    </row>
    <row r="2059" spans="1:2">
      <c r="A2059" s="1" t="s">
        <v>4112</v>
      </c>
      <c r="B2059" s="1" t="s">
        <v>6034</v>
      </c>
    </row>
    <row r="2060" spans="1:2">
      <c r="A2060" s="1" t="s">
        <v>4114</v>
      </c>
      <c r="B2060" s="1" t="s">
        <v>6035</v>
      </c>
    </row>
    <row r="2061" spans="1:2">
      <c r="A2061" s="1" t="s">
        <v>4116</v>
      </c>
      <c r="B2061" s="1" t="s">
        <v>6039</v>
      </c>
    </row>
    <row r="2062" spans="1:2">
      <c r="A2062" s="1" t="s">
        <v>4118</v>
      </c>
      <c r="B2062" s="1" t="s">
        <v>6041</v>
      </c>
    </row>
    <row r="2063" spans="1:2">
      <c r="A2063" s="1" t="s">
        <v>4120</v>
      </c>
      <c r="B2063" s="1" t="s">
        <v>6036</v>
      </c>
    </row>
    <row r="2064" spans="1:2">
      <c r="A2064" s="1" t="s">
        <v>4122</v>
      </c>
      <c r="B2064" s="1" t="s">
        <v>6037</v>
      </c>
    </row>
    <row r="2065" spans="1:2">
      <c r="A2065" s="1" t="s">
        <v>4124</v>
      </c>
      <c r="B2065" s="1" t="s">
        <v>6042</v>
      </c>
    </row>
    <row r="2066" spans="1:2">
      <c r="A2066" s="1" t="s">
        <v>4126</v>
      </c>
      <c r="B2066" s="1" t="s">
        <v>6043</v>
      </c>
    </row>
    <row r="2067" spans="1:2">
      <c r="A2067" s="1" t="s">
        <v>4128</v>
      </c>
      <c r="B2067" s="1" t="s">
        <v>6033</v>
      </c>
    </row>
    <row r="2068" spans="1:2">
      <c r="A2068" s="1" t="s">
        <v>4130</v>
      </c>
      <c r="B2068" s="1" t="s">
        <v>6034</v>
      </c>
    </row>
    <row r="2069" spans="1:2">
      <c r="A2069" s="1" t="s">
        <v>4132</v>
      </c>
      <c r="B2069" s="1" t="s">
        <v>6035</v>
      </c>
    </row>
    <row r="2070" spans="1:2">
      <c r="A2070" s="1" t="s">
        <v>4134</v>
      </c>
      <c r="B2070" s="1" t="s">
        <v>6039</v>
      </c>
    </row>
    <row r="2071" spans="1:2">
      <c r="A2071" s="1" t="s">
        <v>4136</v>
      </c>
      <c r="B2071" s="1" t="s">
        <v>6041</v>
      </c>
    </row>
    <row r="2072" spans="1:2">
      <c r="A2072" s="1" t="s">
        <v>4138</v>
      </c>
      <c r="B2072" s="1" t="s">
        <v>6036</v>
      </c>
    </row>
    <row r="2073" spans="1:2">
      <c r="A2073" s="1" t="s">
        <v>4140</v>
      </c>
      <c r="B2073" s="1" t="s">
        <v>6037</v>
      </c>
    </row>
    <row r="2074" spans="1:2">
      <c r="A2074" s="1" t="s">
        <v>4142</v>
      </c>
      <c r="B2074" s="1" t="s">
        <v>6042</v>
      </c>
    </row>
    <row r="2075" spans="1:2">
      <c r="A2075" s="1" t="s">
        <v>4144</v>
      </c>
      <c r="B2075" s="1" t="s">
        <v>6043</v>
      </c>
    </row>
    <row r="2076" spans="1:2">
      <c r="A2076" s="1" t="s">
        <v>4146</v>
      </c>
      <c r="B2076" s="1" t="s">
        <v>6033</v>
      </c>
    </row>
    <row r="2077" spans="1:2">
      <c r="A2077" s="1" t="s">
        <v>4148</v>
      </c>
      <c r="B2077" s="1" t="s">
        <v>6034</v>
      </c>
    </row>
    <row r="2078" spans="1:2">
      <c r="A2078" s="1" t="s">
        <v>4150</v>
      </c>
      <c r="B2078" s="1" t="s">
        <v>6035</v>
      </c>
    </row>
    <row r="2079" spans="1:2">
      <c r="A2079" s="1" t="s">
        <v>4152</v>
      </c>
      <c r="B2079" s="1" t="s">
        <v>6039</v>
      </c>
    </row>
    <row r="2080" spans="1:2">
      <c r="A2080" s="1" t="s">
        <v>4154</v>
      </c>
      <c r="B2080" s="1" t="s">
        <v>6041</v>
      </c>
    </row>
    <row r="2081" spans="1:2">
      <c r="A2081" s="1" t="s">
        <v>4156</v>
      </c>
      <c r="B2081" s="1" t="s">
        <v>6036</v>
      </c>
    </row>
    <row r="2082" spans="1:2">
      <c r="A2082" s="1" t="s">
        <v>4158</v>
      </c>
      <c r="B2082" s="1" t="s">
        <v>6037</v>
      </c>
    </row>
    <row r="2083" spans="1:2">
      <c r="A2083" s="1" t="s">
        <v>4160</v>
      </c>
      <c r="B2083" s="1" t="s">
        <v>6042</v>
      </c>
    </row>
    <row r="2084" spans="1:2">
      <c r="A2084" s="1" t="s">
        <v>4162</v>
      </c>
      <c r="B2084" s="1" t="s">
        <v>6043</v>
      </c>
    </row>
    <row r="2085" spans="1:2">
      <c r="A2085" s="1" t="s">
        <v>4164</v>
      </c>
      <c r="B2085" s="1" t="s">
        <v>6033</v>
      </c>
    </row>
    <row r="2086" spans="1:2">
      <c r="A2086" s="1" t="s">
        <v>4166</v>
      </c>
      <c r="B2086" s="1" t="s">
        <v>6034</v>
      </c>
    </row>
    <row r="2087" spans="1:2">
      <c r="A2087" s="1" t="s">
        <v>4168</v>
      </c>
      <c r="B2087" s="1" t="s">
        <v>6035</v>
      </c>
    </row>
    <row r="2088" spans="1:2">
      <c r="A2088" s="1" t="s">
        <v>4170</v>
      </c>
      <c r="B2088" s="1" t="s">
        <v>6039</v>
      </c>
    </row>
    <row r="2089" spans="1:2">
      <c r="A2089" s="1" t="s">
        <v>4172</v>
      </c>
      <c r="B2089" s="1" t="s">
        <v>6041</v>
      </c>
    </row>
    <row r="2090" spans="1:2">
      <c r="A2090" s="1" t="s">
        <v>4174</v>
      </c>
      <c r="B2090" s="1" t="s">
        <v>6036</v>
      </c>
    </row>
    <row r="2091" spans="1:2">
      <c r="A2091" s="1" t="s">
        <v>4176</v>
      </c>
      <c r="B2091" s="1" t="s">
        <v>6037</v>
      </c>
    </row>
    <row r="2092" spans="1:2">
      <c r="A2092" s="1" t="s">
        <v>4178</v>
      </c>
      <c r="B2092" s="1" t="s">
        <v>6042</v>
      </c>
    </row>
    <row r="2093" spans="1:2">
      <c r="A2093" s="1" t="s">
        <v>4180</v>
      </c>
      <c r="B2093" s="1" t="s">
        <v>6043</v>
      </c>
    </row>
    <row r="2094" spans="1:2">
      <c r="A2094" s="1" t="s">
        <v>4182</v>
      </c>
      <c r="B2094" s="1" t="s">
        <v>6033</v>
      </c>
    </row>
    <row r="2095" spans="1:2">
      <c r="A2095" s="1" t="s">
        <v>4184</v>
      </c>
      <c r="B2095" s="1" t="s">
        <v>6034</v>
      </c>
    </row>
    <row r="2096" spans="1:2">
      <c r="A2096" s="1" t="s">
        <v>4186</v>
      </c>
      <c r="B2096" s="1" t="s">
        <v>6035</v>
      </c>
    </row>
    <row r="2097" spans="1:2">
      <c r="A2097" s="1" t="s">
        <v>4188</v>
      </c>
      <c r="B2097" s="1" t="s">
        <v>6039</v>
      </c>
    </row>
    <row r="2098" spans="1:2">
      <c r="A2098" s="1" t="s">
        <v>4190</v>
      </c>
      <c r="B2098" s="1" t="s">
        <v>6041</v>
      </c>
    </row>
    <row r="2099" spans="1:2">
      <c r="A2099" s="1" t="s">
        <v>4192</v>
      </c>
      <c r="B2099" s="1" t="s">
        <v>6036</v>
      </c>
    </row>
    <row r="2100" spans="1:2">
      <c r="A2100" s="1" t="s">
        <v>4194</v>
      </c>
      <c r="B2100" s="1" t="s">
        <v>6037</v>
      </c>
    </row>
    <row r="2101" spans="1:2">
      <c r="A2101" s="1" t="s">
        <v>4196</v>
      </c>
      <c r="B2101" s="1" t="s">
        <v>6042</v>
      </c>
    </row>
    <row r="2102" spans="1:2">
      <c r="A2102" s="1" t="s">
        <v>4198</v>
      </c>
      <c r="B2102" s="1" t="s">
        <v>6043</v>
      </c>
    </row>
    <row r="2103" spans="1:2">
      <c r="A2103" s="1" t="s">
        <v>4200</v>
      </c>
      <c r="B2103" s="1" t="s">
        <v>6033</v>
      </c>
    </row>
    <row r="2104" spans="1:2">
      <c r="A2104" s="1" t="s">
        <v>4202</v>
      </c>
      <c r="B2104" s="1" t="s">
        <v>6034</v>
      </c>
    </row>
    <row r="2105" spans="1:2">
      <c r="A2105" s="1" t="s">
        <v>4204</v>
      </c>
      <c r="B2105" s="1" t="s">
        <v>6035</v>
      </c>
    </row>
    <row r="2106" spans="1:2">
      <c r="A2106" s="1" t="s">
        <v>4206</v>
      </c>
      <c r="B2106" s="1" t="s">
        <v>6039</v>
      </c>
    </row>
    <row r="2107" spans="1:2">
      <c r="A2107" s="1" t="s">
        <v>4208</v>
      </c>
      <c r="B2107" s="1" t="s">
        <v>6041</v>
      </c>
    </row>
    <row r="2108" spans="1:2">
      <c r="A2108" s="1" t="s">
        <v>4210</v>
      </c>
      <c r="B2108" s="1" t="s">
        <v>6036</v>
      </c>
    </row>
    <row r="2109" spans="1:2">
      <c r="A2109" s="1" t="s">
        <v>4212</v>
      </c>
      <c r="B2109" s="1" t="s">
        <v>6037</v>
      </c>
    </row>
    <row r="2110" spans="1:2">
      <c r="A2110" s="1" t="s">
        <v>4214</v>
      </c>
      <c r="B2110" s="1" t="s">
        <v>6042</v>
      </c>
    </row>
    <row r="2111" spans="1:2">
      <c r="A2111" s="1" t="s">
        <v>4216</v>
      </c>
      <c r="B2111" s="1" t="s">
        <v>6043</v>
      </c>
    </row>
    <row r="2112" spans="1:2">
      <c r="A2112" s="1" t="s">
        <v>4218</v>
      </c>
      <c r="B2112" s="1" t="s">
        <v>6033</v>
      </c>
    </row>
    <row r="2113" spans="1:2">
      <c r="A2113" s="1" t="s">
        <v>4220</v>
      </c>
      <c r="B2113" s="1" t="s">
        <v>6034</v>
      </c>
    </row>
    <row r="2114" spans="1:2">
      <c r="A2114" s="1" t="s">
        <v>4222</v>
      </c>
      <c r="B2114" s="1" t="s">
        <v>6035</v>
      </c>
    </row>
    <row r="2115" spans="1:2">
      <c r="A2115" s="1" t="s">
        <v>4224</v>
      </c>
      <c r="B2115" s="1" t="s">
        <v>6039</v>
      </c>
    </row>
    <row r="2116" spans="1:2">
      <c r="A2116" s="1" t="s">
        <v>4226</v>
      </c>
      <c r="B2116" s="1" t="s">
        <v>6041</v>
      </c>
    </row>
    <row r="2117" spans="1:2">
      <c r="A2117" s="1" t="s">
        <v>4228</v>
      </c>
      <c r="B2117" s="1" t="s">
        <v>6036</v>
      </c>
    </row>
    <row r="2118" spans="1:2">
      <c r="A2118" s="1" t="s">
        <v>4230</v>
      </c>
      <c r="B2118" s="1" t="s">
        <v>6037</v>
      </c>
    </row>
    <row r="2119" spans="1:2">
      <c r="A2119" s="1" t="s">
        <v>4232</v>
      </c>
      <c r="B2119" s="1" t="s">
        <v>6042</v>
      </c>
    </row>
    <row r="2120" spans="1:2">
      <c r="A2120" s="1" t="s">
        <v>4234</v>
      </c>
      <c r="B2120" s="1" t="s">
        <v>6043</v>
      </c>
    </row>
    <row r="2121" spans="1:2">
      <c r="A2121" s="1" t="s">
        <v>4236</v>
      </c>
      <c r="B2121" s="1" t="s">
        <v>6033</v>
      </c>
    </row>
    <row r="2122" spans="1:2">
      <c r="A2122" s="1" t="s">
        <v>4238</v>
      </c>
      <c r="B2122" s="1" t="s">
        <v>6034</v>
      </c>
    </row>
    <row r="2123" spans="1:2">
      <c r="A2123" s="1" t="s">
        <v>4240</v>
      </c>
      <c r="B2123" s="1" t="s">
        <v>6035</v>
      </c>
    </row>
    <row r="2124" spans="1:2">
      <c r="A2124" s="1" t="s">
        <v>4242</v>
      </c>
      <c r="B2124" s="1" t="s">
        <v>6039</v>
      </c>
    </row>
    <row r="2125" spans="1:2">
      <c r="A2125" s="1" t="s">
        <v>4244</v>
      </c>
      <c r="B2125" s="1" t="s">
        <v>6041</v>
      </c>
    </row>
    <row r="2126" spans="1:2">
      <c r="A2126" s="1" t="s">
        <v>4246</v>
      </c>
      <c r="B2126" s="1" t="s">
        <v>6036</v>
      </c>
    </row>
    <row r="2127" spans="1:2">
      <c r="A2127" s="1" t="s">
        <v>4248</v>
      </c>
      <c r="B2127" s="1" t="s">
        <v>6037</v>
      </c>
    </row>
    <row r="2128" spans="1:2">
      <c r="A2128" s="1" t="s">
        <v>4250</v>
      </c>
      <c r="B2128" s="1" t="s">
        <v>6042</v>
      </c>
    </row>
    <row r="2129" spans="1:2">
      <c r="A2129" s="1" t="s">
        <v>4252</v>
      </c>
      <c r="B2129" s="1" t="s">
        <v>6043</v>
      </c>
    </row>
    <row r="2130" spans="1:2">
      <c r="A2130" s="1" t="s">
        <v>4254</v>
      </c>
      <c r="B2130" s="1" t="s">
        <v>6033</v>
      </c>
    </row>
    <row r="2131" spans="1:2">
      <c r="A2131" s="1" t="s">
        <v>4256</v>
      </c>
      <c r="B2131" s="1" t="s">
        <v>6034</v>
      </c>
    </row>
    <row r="2132" spans="1:2">
      <c r="A2132" s="1" t="s">
        <v>4258</v>
      </c>
      <c r="B2132" s="1" t="s">
        <v>6035</v>
      </c>
    </row>
    <row r="2133" spans="1:2">
      <c r="A2133" s="1" t="s">
        <v>4260</v>
      </c>
      <c r="B2133" s="1" t="s">
        <v>6039</v>
      </c>
    </row>
    <row r="2134" spans="1:2">
      <c r="A2134" s="1" t="s">
        <v>4262</v>
      </c>
      <c r="B2134" s="1" t="s">
        <v>6041</v>
      </c>
    </row>
    <row r="2135" spans="1:2">
      <c r="A2135" s="1" t="s">
        <v>4264</v>
      </c>
      <c r="B2135" s="1" t="s">
        <v>6036</v>
      </c>
    </row>
    <row r="2136" spans="1:2">
      <c r="A2136" s="1" t="s">
        <v>4266</v>
      </c>
      <c r="B2136" s="1" t="s">
        <v>6037</v>
      </c>
    </row>
    <row r="2137" spans="1:2">
      <c r="A2137" s="1" t="s">
        <v>4268</v>
      </c>
      <c r="B2137" s="1" t="s">
        <v>6042</v>
      </c>
    </row>
    <row r="2138" spans="1:2">
      <c r="A2138" s="1" t="s">
        <v>4270</v>
      </c>
      <c r="B2138" s="1" t="s">
        <v>6043</v>
      </c>
    </row>
    <row r="2139" spans="1:2">
      <c r="A2139" s="1" t="s">
        <v>4272</v>
      </c>
      <c r="B2139" s="1" t="s">
        <v>6033</v>
      </c>
    </row>
    <row r="2140" spans="1:2">
      <c r="A2140" s="1" t="s">
        <v>4274</v>
      </c>
      <c r="B2140" s="1" t="s">
        <v>6034</v>
      </c>
    </row>
    <row r="2141" spans="1:2">
      <c r="A2141" s="1" t="s">
        <v>4276</v>
      </c>
      <c r="B2141" s="1" t="s">
        <v>6035</v>
      </c>
    </row>
    <row r="2142" spans="1:2">
      <c r="A2142" s="1" t="s">
        <v>4278</v>
      </c>
      <c r="B2142" s="1" t="s">
        <v>6039</v>
      </c>
    </row>
    <row r="2143" spans="1:2">
      <c r="A2143" s="1" t="s">
        <v>4280</v>
      </c>
      <c r="B2143" s="1" t="s">
        <v>6041</v>
      </c>
    </row>
    <row r="2144" spans="1:2">
      <c r="A2144" s="1" t="s">
        <v>4282</v>
      </c>
      <c r="B2144" s="1" t="s">
        <v>6036</v>
      </c>
    </row>
    <row r="2145" spans="1:2">
      <c r="A2145" s="1" t="s">
        <v>4284</v>
      </c>
      <c r="B2145" s="1" t="s">
        <v>6037</v>
      </c>
    </row>
    <row r="2146" spans="1:2">
      <c r="A2146" s="1" t="s">
        <v>4286</v>
      </c>
      <c r="B2146" s="1" t="s">
        <v>6042</v>
      </c>
    </row>
    <row r="2147" spans="1:2">
      <c r="A2147" s="1" t="s">
        <v>4288</v>
      </c>
      <c r="B2147" s="1" t="s">
        <v>6043</v>
      </c>
    </row>
    <row r="2148" spans="1:2">
      <c r="A2148" s="1" t="s">
        <v>4290</v>
      </c>
      <c r="B2148" s="1" t="s">
        <v>6033</v>
      </c>
    </row>
    <row r="2149" spans="1:2">
      <c r="A2149" s="1" t="s">
        <v>4292</v>
      </c>
      <c r="B2149" s="1" t="s">
        <v>6034</v>
      </c>
    </row>
    <row r="2150" spans="1:2">
      <c r="A2150" s="1" t="s">
        <v>4294</v>
      </c>
      <c r="B2150" s="1" t="s">
        <v>6035</v>
      </c>
    </row>
    <row r="2151" spans="1:2">
      <c r="A2151" s="1" t="s">
        <v>4296</v>
      </c>
      <c r="B2151" s="1" t="s">
        <v>6039</v>
      </c>
    </row>
    <row r="2152" spans="1:2">
      <c r="A2152" s="1" t="s">
        <v>4298</v>
      </c>
      <c r="B2152" s="1" t="s">
        <v>6041</v>
      </c>
    </row>
    <row r="2153" spans="1:2">
      <c r="A2153" s="1" t="s">
        <v>4300</v>
      </c>
      <c r="B2153" s="1" t="s">
        <v>6036</v>
      </c>
    </row>
    <row r="2154" spans="1:2">
      <c r="A2154" s="1" t="s">
        <v>4302</v>
      </c>
      <c r="B2154" s="1" t="s">
        <v>6037</v>
      </c>
    </row>
    <row r="2155" spans="1:2">
      <c r="A2155" s="1" t="s">
        <v>4304</v>
      </c>
      <c r="B2155" s="1" t="s">
        <v>6042</v>
      </c>
    </row>
    <row r="2156" spans="1:2">
      <c r="A2156" s="1" t="s">
        <v>4306</v>
      </c>
      <c r="B2156" s="1" t="s">
        <v>6043</v>
      </c>
    </row>
    <row r="2157" spans="1:2">
      <c r="A2157" s="1" t="s">
        <v>4308</v>
      </c>
      <c r="B2157" s="1" t="s">
        <v>6033</v>
      </c>
    </row>
    <row r="2158" spans="1:2">
      <c r="A2158" s="1" t="s">
        <v>4310</v>
      </c>
      <c r="B2158" s="1" t="s">
        <v>6034</v>
      </c>
    </row>
    <row r="2159" spans="1:2">
      <c r="A2159" s="1" t="s">
        <v>4312</v>
      </c>
      <c r="B2159" s="1" t="s">
        <v>6035</v>
      </c>
    </row>
    <row r="2160" spans="1:2">
      <c r="A2160" s="1" t="s">
        <v>4314</v>
      </c>
      <c r="B2160" s="1" t="s">
        <v>6039</v>
      </c>
    </row>
    <row r="2161" spans="1:2">
      <c r="A2161" s="1" t="s">
        <v>4316</v>
      </c>
      <c r="B2161" s="1" t="s">
        <v>6041</v>
      </c>
    </row>
    <row r="2162" spans="1:2">
      <c r="A2162" s="1" t="s">
        <v>4318</v>
      </c>
      <c r="B2162" s="1" t="s">
        <v>6036</v>
      </c>
    </row>
    <row r="2163" spans="1:2">
      <c r="A2163" s="1" t="s">
        <v>4320</v>
      </c>
      <c r="B2163" s="1" t="s">
        <v>6037</v>
      </c>
    </row>
    <row r="2164" spans="1:2">
      <c r="A2164" s="1" t="s">
        <v>4322</v>
      </c>
      <c r="B2164" s="1" t="s">
        <v>6042</v>
      </c>
    </row>
    <row r="2165" spans="1:2">
      <c r="A2165" s="1" t="s">
        <v>4324</v>
      </c>
      <c r="B2165" s="1" t="s">
        <v>6043</v>
      </c>
    </row>
    <row r="2166" spans="1:2">
      <c r="A2166" s="1" t="s">
        <v>4326</v>
      </c>
      <c r="B2166" s="1" t="s">
        <v>6033</v>
      </c>
    </row>
    <row r="2167" spans="1:2">
      <c r="A2167" s="1" t="s">
        <v>4328</v>
      </c>
      <c r="B2167" s="1" t="s">
        <v>6034</v>
      </c>
    </row>
    <row r="2168" spans="1:2">
      <c r="A2168" s="1" t="s">
        <v>4330</v>
      </c>
      <c r="B2168" s="1" t="s">
        <v>6035</v>
      </c>
    </row>
    <row r="2169" spans="1:2">
      <c r="A2169" s="1" t="s">
        <v>4332</v>
      </c>
      <c r="B2169" s="1" t="s">
        <v>6039</v>
      </c>
    </row>
    <row r="2170" spans="1:2">
      <c r="A2170" s="1" t="s">
        <v>4334</v>
      </c>
      <c r="B2170" s="1" t="s">
        <v>6041</v>
      </c>
    </row>
    <row r="2171" spans="1:2">
      <c r="A2171" s="1" t="s">
        <v>4336</v>
      </c>
      <c r="B2171" s="1" t="s">
        <v>6036</v>
      </c>
    </row>
    <row r="2172" spans="1:2">
      <c r="A2172" s="1" t="s">
        <v>4338</v>
      </c>
      <c r="B2172" s="1" t="s">
        <v>6037</v>
      </c>
    </row>
    <row r="2173" spans="1:2">
      <c r="A2173" s="1" t="s">
        <v>4340</v>
      </c>
      <c r="B2173" s="1" t="s">
        <v>6042</v>
      </c>
    </row>
    <row r="2174" spans="1:2">
      <c r="A2174" s="1" t="s">
        <v>4342</v>
      </c>
      <c r="B2174" s="1" t="s">
        <v>6043</v>
      </c>
    </row>
    <row r="2175" spans="1:2">
      <c r="A2175" s="1" t="s">
        <v>4344</v>
      </c>
      <c r="B2175" s="1" t="s">
        <v>6033</v>
      </c>
    </row>
    <row r="2176" spans="1:2">
      <c r="A2176" s="1" t="s">
        <v>4346</v>
      </c>
      <c r="B2176" s="1" t="s">
        <v>6034</v>
      </c>
    </row>
    <row r="2177" spans="1:2">
      <c r="A2177" s="1" t="s">
        <v>4348</v>
      </c>
      <c r="B2177" s="1" t="s">
        <v>6035</v>
      </c>
    </row>
    <row r="2178" spans="1:2">
      <c r="A2178" s="1" t="s">
        <v>4350</v>
      </c>
      <c r="B2178" s="1" t="s">
        <v>6039</v>
      </c>
    </row>
    <row r="2179" spans="1:2">
      <c r="A2179" s="1" t="s">
        <v>4352</v>
      </c>
      <c r="B2179" s="1" t="s">
        <v>6041</v>
      </c>
    </row>
    <row r="2180" spans="1:2">
      <c r="A2180" s="1" t="s">
        <v>4354</v>
      </c>
      <c r="B2180" s="1" t="s">
        <v>6036</v>
      </c>
    </row>
    <row r="2181" spans="1:2">
      <c r="A2181" s="1" t="s">
        <v>4356</v>
      </c>
      <c r="B2181" s="1" t="s">
        <v>6037</v>
      </c>
    </row>
    <row r="2182" spans="1:2">
      <c r="A2182" s="1" t="s">
        <v>4358</v>
      </c>
      <c r="B2182" s="1" t="s">
        <v>6042</v>
      </c>
    </row>
    <row r="2183" spans="1:2">
      <c r="A2183" s="1" t="s">
        <v>4360</v>
      </c>
      <c r="B2183" s="1" t="s">
        <v>6043</v>
      </c>
    </row>
    <row r="2184" spans="1:2">
      <c r="A2184" s="1" t="s">
        <v>4362</v>
      </c>
      <c r="B2184" s="1" t="s">
        <v>6033</v>
      </c>
    </row>
    <row r="2185" spans="1:2">
      <c r="A2185" s="1" t="s">
        <v>4364</v>
      </c>
      <c r="B2185" s="1" t="s">
        <v>6034</v>
      </c>
    </row>
    <row r="2186" spans="1:2">
      <c r="A2186" s="1" t="s">
        <v>4366</v>
      </c>
      <c r="B2186" s="1" t="s">
        <v>6035</v>
      </c>
    </row>
    <row r="2187" spans="1:2">
      <c r="A2187" s="1" t="s">
        <v>4368</v>
      </c>
      <c r="B2187" s="1" t="s">
        <v>6039</v>
      </c>
    </row>
    <row r="2188" spans="1:2">
      <c r="A2188" s="1" t="s">
        <v>4370</v>
      </c>
      <c r="B2188" s="1" t="s">
        <v>6041</v>
      </c>
    </row>
    <row r="2189" spans="1:2">
      <c r="A2189" s="1" t="s">
        <v>4372</v>
      </c>
      <c r="B2189" s="1" t="s">
        <v>6036</v>
      </c>
    </row>
    <row r="2190" spans="1:2">
      <c r="A2190" s="1" t="s">
        <v>4374</v>
      </c>
      <c r="B2190" s="1" t="s">
        <v>6037</v>
      </c>
    </row>
    <row r="2191" spans="1:2">
      <c r="A2191" s="1" t="s">
        <v>4376</v>
      </c>
      <c r="B2191" s="1" t="s">
        <v>6042</v>
      </c>
    </row>
    <row r="2192" spans="1:2">
      <c r="A2192" s="1" t="s">
        <v>4378</v>
      </c>
      <c r="B2192" s="1" t="s">
        <v>6043</v>
      </c>
    </row>
    <row r="2193" spans="1:2">
      <c r="A2193" s="1" t="s">
        <v>4380</v>
      </c>
      <c r="B2193" s="1" t="s">
        <v>6033</v>
      </c>
    </row>
    <row r="2194" spans="1:2">
      <c r="A2194" s="1" t="s">
        <v>4382</v>
      </c>
      <c r="B2194" s="1" t="s">
        <v>6034</v>
      </c>
    </row>
    <row r="2195" spans="1:2">
      <c r="A2195" s="1" t="s">
        <v>4384</v>
      </c>
      <c r="B2195" s="1" t="s">
        <v>6035</v>
      </c>
    </row>
    <row r="2196" spans="1:2">
      <c r="A2196" s="1" t="s">
        <v>4386</v>
      </c>
      <c r="B2196" s="1" t="s">
        <v>6039</v>
      </c>
    </row>
    <row r="2197" spans="1:2">
      <c r="A2197" s="1" t="s">
        <v>4388</v>
      </c>
      <c r="B2197" s="1" t="s">
        <v>6041</v>
      </c>
    </row>
    <row r="2198" spans="1:2">
      <c r="A2198" s="1" t="s">
        <v>4390</v>
      </c>
      <c r="B2198" s="1" t="s">
        <v>6036</v>
      </c>
    </row>
    <row r="2199" spans="1:2">
      <c r="A2199" s="1" t="s">
        <v>4392</v>
      </c>
      <c r="B2199" s="1" t="s">
        <v>6037</v>
      </c>
    </row>
    <row r="2200" spans="1:2">
      <c r="A2200" s="1" t="s">
        <v>4394</v>
      </c>
      <c r="B2200" s="1" t="s">
        <v>6042</v>
      </c>
    </row>
    <row r="2201" spans="1:2">
      <c r="A2201" s="1" t="s">
        <v>4396</v>
      </c>
      <c r="B2201" s="1" t="s">
        <v>6043</v>
      </c>
    </row>
    <row r="2202" spans="1:2">
      <c r="A2202" s="1" t="s">
        <v>4398</v>
      </c>
      <c r="B2202" s="1" t="s">
        <v>6033</v>
      </c>
    </row>
    <row r="2203" spans="1:2">
      <c r="A2203" s="1" t="s">
        <v>4400</v>
      </c>
      <c r="B2203" s="1" t="s">
        <v>6034</v>
      </c>
    </row>
    <row r="2204" spans="1:2">
      <c r="A2204" s="1" t="s">
        <v>4402</v>
      </c>
      <c r="B2204" s="1" t="s">
        <v>6035</v>
      </c>
    </row>
    <row r="2205" spans="1:2">
      <c r="A2205" s="1" t="s">
        <v>4404</v>
      </c>
      <c r="B2205" s="1" t="s">
        <v>6039</v>
      </c>
    </row>
    <row r="2206" spans="1:2">
      <c r="A2206" s="1" t="s">
        <v>4406</v>
      </c>
      <c r="B2206" s="1" t="s">
        <v>6041</v>
      </c>
    </row>
    <row r="2207" spans="1:2">
      <c r="A2207" s="1" t="s">
        <v>4408</v>
      </c>
      <c r="B2207" s="1" t="s">
        <v>6036</v>
      </c>
    </row>
    <row r="2208" spans="1:2">
      <c r="A2208" s="1" t="s">
        <v>4410</v>
      </c>
      <c r="B2208" s="1" t="s">
        <v>6037</v>
      </c>
    </row>
    <row r="2209" spans="1:2">
      <c r="A2209" s="1" t="s">
        <v>4412</v>
      </c>
      <c r="B2209" s="1" t="s">
        <v>6042</v>
      </c>
    </row>
    <row r="2210" spans="1:2">
      <c r="A2210" s="1" t="s">
        <v>4414</v>
      </c>
      <c r="B2210" s="1" t="s">
        <v>6043</v>
      </c>
    </row>
    <row r="2211" spans="1:2">
      <c r="A2211" s="1" t="s">
        <v>4416</v>
      </c>
      <c r="B2211" s="1" t="s">
        <v>6033</v>
      </c>
    </row>
    <row r="2212" spans="1:2">
      <c r="A2212" s="1" t="s">
        <v>4418</v>
      </c>
      <c r="B2212" s="1" t="s">
        <v>6034</v>
      </c>
    </row>
    <row r="2213" spans="1:2">
      <c r="A2213" s="1" t="s">
        <v>4420</v>
      </c>
      <c r="B2213" s="1" t="s">
        <v>6035</v>
      </c>
    </row>
    <row r="2214" spans="1:2">
      <c r="A2214" s="1" t="s">
        <v>4422</v>
      </c>
      <c r="B2214" s="1" t="s">
        <v>6039</v>
      </c>
    </row>
    <row r="2215" spans="1:2">
      <c r="A2215" s="1" t="s">
        <v>4424</v>
      </c>
      <c r="B2215" s="1" t="s">
        <v>6041</v>
      </c>
    </row>
    <row r="2216" spans="1:2">
      <c r="A2216" s="1" t="s">
        <v>4426</v>
      </c>
      <c r="B2216" s="1" t="s">
        <v>6036</v>
      </c>
    </row>
    <row r="2217" spans="1:2">
      <c r="A2217" s="1" t="s">
        <v>4428</v>
      </c>
      <c r="B2217" s="1" t="s">
        <v>6037</v>
      </c>
    </row>
    <row r="2218" spans="1:2">
      <c r="A2218" s="1" t="s">
        <v>4430</v>
      </c>
      <c r="B2218" s="1" t="s">
        <v>6042</v>
      </c>
    </row>
    <row r="2219" spans="1:2">
      <c r="A2219" s="1" t="s">
        <v>4432</v>
      </c>
      <c r="B2219" s="1" t="s">
        <v>6043</v>
      </c>
    </row>
    <row r="2220" spans="1:2">
      <c r="A2220" s="1" t="s">
        <v>4434</v>
      </c>
      <c r="B2220" s="1" t="s">
        <v>6033</v>
      </c>
    </row>
    <row r="2221" spans="1:2">
      <c r="A2221" s="1" t="s">
        <v>4436</v>
      </c>
      <c r="B2221" s="1" t="s">
        <v>6034</v>
      </c>
    </row>
    <row r="2222" spans="1:2">
      <c r="A2222" s="1" t="s">
        <v>4438</v>
      </c>
      <c r="B2222" s="1" t="s">
        <v>6035</v>
      </c>
    </row>
    <row r="2223" spans="1:2">
      <c r="A2223" s="1" t="s">
        <v>4440</v>
      </c>
      <c r="B2223" s="1" t="s">
        <v>6039</v>
      </c>
    </row>
    <row r="2224" spans="1:2">
      <c r="A2224" s="1" t="s">
        <v>4442</v>
      </c>
      <c r="B2224" s="1" t="s">
        <v>6041</v>
      </c>
    </row>
    <row r="2225" spans="1:2">
      <c r="A2225" s="1" t="s">
        <v>4444</v>
      </c>
      <c r="B2225" s="1" t="s">
        <v>6036</v>
      </c>
    </row>
    <row r="2226" spans="1:2">
      <c r="A2226" s="1" t="s">
        <v>4446</v>
      </c>
      <c r="B2226" s="1" t="s">
        <v>6037</v>
      </c>
    </row>
    <row r="2227" spans="1:2">
      <c r="A2227" s="1" t="s">
        <v>4448</v>
      </c>
      <c r="B2227" s="1" t="s">
        <v>6042</v>
      </c>
    </row>
    <row r="2228" spans="1:2">
      <c r="A2228" s="1" t="s">
        <v>4450</v>
      </c>
      <c r="B2228" s="1" t="s">
        <v>6043</v>
      </c>
    </row>
    <row r="2229" spans="1:2">
      <c r="A2229" s="1" t="s">
        <v>4452</v>
      </c>
      <c r="B2229" s="1" t="s">
        <v>6033</v>
      </c>
    </row>
    <row r="2230" spans="1:2">
      <c r="A2230" s="1" t="s">
        <v>4454</v>
      </c>
      <c r="B2230" s="1" t="s">
        <v>6034</v>
      </c>
    </row>
    <row r="2231" spans="1:2">
      <c r="A2231" s="1" t="s">
        <v>4456</v>
      </c>
      <c r="B2231" s="1" t="s">
        <v>6035</v>
      </c>
    </row>
    <row r="2232" spans="1:2">
      <c r="A2232" s="1" t="s">
        <v>4458</v>
      </c>
      <c r="B2232" s="1" t="s">
        <v>6039</v>
      </c>
    </row>
    <row r="2233" spans="1:2">
      <c r="A2233" s="1" t="s">
        <v>4460</v>
      </c>
      <c r="B2233" s="1" t="s">
        <v>6041</v>
      </c>
    </row>
    <row r="2234" spans="1:2">
      <c r="A2234" s="1" t="s">
        <v>4462</v>
      </c>
      <c r="B2234" s="1" t="s">
        <v>6036</v>
      </c>
    </row>
    <row r="2235" spans="1:2">
      <c r="A2235" s="1" t="s">
        <v>4464</v>
      </c>
      <c r="B2235" s="1" t="s">
        <v>6037</v>
      </c>
    </row>
    <row r="2236" spans="1:2">
      <c r="A2236" s="1" t="s">
        <v>4466</v>
      </c>
      <c r="B2236" s="1" t="s">
        <v>6042</v>
      </c>
    </row>
    <row r="2237" spans="1:2">
      <c r="A2237" s="1" t="s">
        <v>4468</v>
      </c>
      <c r="B2237" s="1" t="s">
        <v>6043</v>
      </c>
    </row>
    <row r="2238" spans="1:2">
      <c r="A2238" s="1" t="s">
        <v>4470</v>
      </c>
      <c r="B2238" s="1" t="s">
        <v>6033</v>
      </c>
    </row>
    <row r="2239" spans="1:2">
      <c r="A2239" s="1" t="s">
        <v>4472</v>
      </c>
      <c r="B2239" s="1" t="s">
        <v>6034</v>
      </c>
    </row>
    <row r="2240" spans="1:2">
      <c r="A2240" s="1" t="s">
        <v>4474</v>
      </c>
      <c r="B2240" s="1" t="s">
        <v>6035</v>
      </c>
    </row>
    <row r="2241" spans="1:2">
      <c r="A2241" s="1" t="s">
        <v>4476</v>
      </c>
      <c r="B2241" s="1" t="s">
        <v>6039</v>
      </c>
    </row>
    <row r="2242" spans="1:2">
      <c r="A2242" s="1" t="s">
        <v>4478</v>
      </c>
      <c r="B2242" s="1" t="s">
        <v>6041</v>
      </c>
    </row>
    <row r="2243" spans="1:2">
      <c r="A2243" s="1" t="s">
        <v>4480</v>
      </c>
      <c r="B2243" s="1" t="s">
        <v>6036</v>
      </c>
    </row>
    <row r="2244" spans="1:2">
      <c r="A2244" s="1" t="s">
        <v>4482</v>
      </c>
      <c r="B2244" s="1" t="s">
        <v>6037</v>
      </c>
    </row>
    <row r="2245" spans="1:2">
      <c r="A2245" s="1" t="s">
        <v>4484</v>
      </c>
      <c r="B2245" s="1" t="s">
        <v>6042</v>
      </c>
    </row>
    <row r="2246" spans="1:2">
      <c r="A2246" s="1" t="s">
        <v>4486</v>
      </c>
      <c r="B2246" s="1" t="s">
        <v>6043</v>
      </c>
    </row>
    <row r="2247" spans="1:2">
      <c r="A2247" s="1" t="s">
        <v>4488</v>
      </c>
      <c r="B2247" s="1" t="s">
        <v>6033</v>
      </c>
    </row>
    <row r="2248" spans="1:2">
      <c r="A2248" s="1" t="s">
        <v>4490</v>
      </c>
      <c r="B2248" s="1" t="s">
        <v>6034</v>
      </c>
    </row>
    <row r="2249" spans="1:2">
      <c r="A2249" s="1" t="s">
        <v>4492</v>
      </c>
      <c r="B2249" s="1" t="s">
        <v>6035</v>
      </c>
    </row>
    <row r="2250" spans="1:2">
      <c r="A2250" s="1" t="s">
        <v>4494</v>
      </c>
      <c r="B2250" s="1" t="s">
        <v>6039</v>
      </c>
    </row>
    <row r="2251" spans="1:2">
      <c r="A2251" s="1" t="s">
        <v>4496</v>
      </c>
      <c r="B2251" s="1" t="s">
        <v>6041</v>
      </c>
    </row>
    <row r="2252" spans="1:2">
      <c r="A2252" s="1" t="s">
        <v>4498</v>
      </c>
      <c r="B2252" s="1" t="s">
        <v>6036</v>
      </c>
    </row>
    <row r="2253" spans="1:2">
      <c r="A2253" s="1" t="s">
        <v>4500</v>
      </c>
      <c r="B2253" s="1" t="s">
        <v>6037</v>
      </c>
    </row>
    <row r="2254" spans="1:2">
      <c r="A2254" s="1" t="s">
        <v>4502</v>
      </c>
      <c r="B2254" s="1" t="s">
        <v>6042</v>
      </c>
    </row>
    <row r="2255" spans="1:2">
      <c r="A2255" s="1" t="s">
        <v>4504</v>
      </c>
      <c r="B2255" s="1" t="s">
        <v>6043</v>
      </c>
    </row>
    <row r="2256" spans="1:2">
      <c r="A2256" s="1" t="s">
        <v>4506</v>
      </c>
      <c r="B2256" s="1" t="s">
        <v>6033</v>
      </c>
    </row>
    <row r="2257" spans="1:2">
      <c r="A2257" s="1" t="s">
        <v>4508</v>
      </c>
      <c r="B2257" s="1" t="s">
        <v>6034</v>
      </c>
    </row>
    <row r="2258" spans="1:2">
      <c r="A2258" s="1" t="s">
        <v>4510</v>
      </c>
      <c r="B2258" s="1" t="s">
        <v>6035</v>
      </c>
    </row>
    <row r="2259" spans="1:2">
      <c r="A2259" s="1" t="s">
        <v>4512</v>
      </c>
      <c r="B2259" s="1" t="s">
        <v>6039</v>
      </c>
    </row>
    <row r="2260" spans="1:2">
      <c r="A2260" s="1" t="s">
        <v>4514</v>
      </c>
      <c r="B2260" s="1" t="s">
        <v>6041</v>
      </c>
    </row>
    <row r="2261" spans="1:2">
      <c r="A2261" s="1" t="s">
        <v>4516</v>
      </c>
      <c r="B2261" s="1" t="s">
        <v>6036</v>
      </c>
    </row>
    <row r="2262" spans="1:2">
      <c r="A2262" s="1" t="s">
        <v>4518</v>
      </c>
      <c r="B2262" s="1" t="s">
        <v>6037</v>
      </c>
    </row>
    <row r="2263" spans="1:2">
      <c r="A2263" s="1" t="s">
        <v>4520</v>
      </c>
      <c r="B2263" s="1" t="s">
        <v>6042</v>
      </c>
    </row>
    <row r="2264" spans="1:2">
      <c r="A2264" s="1" t="s">
        <v>4522</v>
      </c>
      <c r="B2264" s="1" t="s">
        <v>6043</v>
      </c>
    </row>
    <row r="2265" spans="1:2">
      <c r="A2265" s="1" t="s">
        <v>4524</v>
      </c>
      <c r="B2265" s="1" t="s">
        <v>6033</v>
      </c>
    </row>
    <row r="2266" spans="1:2">
      <c r="A2266" s="1" t="s">
        <v>4526</v>
      </c>
      <c r="B2266" s="1" t="s">
        <v>6034</v>
      </c>
    </row>
    <row r="2267" spans="1:2">
      <c r="A2267" s="1" t="s">
        <v>4528</v>
      </c>
      <c r="B2267" s="1" t="s">
        <v>6035</v>
      </c>
    </row>
    <row r="2268" spans="1:2">
      <c r="A2268" s="1" t="s">
        <v>4530</v>
      </c>
      <c r="B2268" s="1" t="s">
        <v>6039</v>
      </c>
    </row>
    <row r="2269" spans="1:2">
      <c r="A2269" s="1" t="s">
        <v>4532</v>
      </c>
      <c r="B2269" s="1" t="s">
        <v>6041</v>
      </c>
    </row>
    <row r="2270" spans="1:2">
      <c r="A2270" s="1" t="s">
        <v>4534</v>
      </c>
      <c r="B2270" s="1" t="s">
        <v>6036</v>
      </c>
    </row>
    <row r="2271" spans="1:2">
      <c r="A2271" s="1" t="s">
        <v>4536</v>
      </c>
      <c r="B2271" s="1" t="s">
        <v>6037</v>
      </c>
    </row>
    <row r="2272" spans="1:2">
      <c r="A2272" s="1" t="s">
        <v>4538</v>
      </c>
      <c r="B2272" s="1" t="s">
        <v>6042</v>
      </c>
    </row>
    <row r="2273" spans="1:2">
      <c r="A2273" s="1" t="s">
        <v>4540</v>
      </c>
      <c r="B2273" s="1" t="s">
        <v>6043</v>
      </c>
    </row>
    <row r="2274" spans="1:2">
      <c r="A2274" s="1" t="s">
        <v>4542</v>
      </c>
      <c r="B2274" s="1" t="s">
        <v>6033</v>
      </c>
    </row>
    <row r="2275" spans="1:2">
      <c r="A2275" s="1" t="s">
        <v>4544</v>
      </c>
      <c r="B2275" s="1" t="s">
        <v>6034</v>
      </c>
    </row>
    <row r="2276" spans="1:2">
      <c r="A2276" s="1" t="s">
        <v>4546</v>
      </c>
      <c r="B2276" s="1" t="s">
        <v>6035</v>
      </c>
    </row>
    <row r="2277" spans="1:2">
      <c r="A2277" s="1" t="s">
        <v>4548</v>
      </c>
      <c r="B2277" s="1" t="s">
        <v>6039</v>
      </c>
    </row>
    <row r="2278" spans="1:2">
      <c r="A2278" s="1" t="s">
        <v>4550</v>
      </c>
      <c r="B2278" s="1" t="s">
        <v>6041</v>
      </c>
    </row>
    <row r="2279" spans="1:2">
      <c r="A2279" s="1" t="s">
        <v>4552</v>
      </c>
      <c r="B2279" s="1" t="s">
        <v>6036</v>
      </c>
    </row>
    <row r="2280" spans="1:2">
      <c r="A2280" s="1" t="s">
        <v>4554</v>
      </c>
      <c r="B2280" s="1" t="s">
        <v>6037</v>
      </c>
    </row>
    <row r="2281" spans="1:2">
      <c r="A2281" s="1" t="s">
        <v>4556</v>
      </c>
      <c r="B2281" s="1" t="s">
        <v>6042</v>
      </c>
    </row>
    <row r="2282" spans="1:2">
      <c r="A2282" s="1" t="s">
        <v>4558</v>
      </c>
      <c r="B2282" s="1" t="s">
        <v>6043</v>
      </c>
    </row>
    <row r="2283" spans="1:2">
      <c r="A2283" s="1" t="s">
        <v>4560</v>
      </c>
      <c r="B2283" s="1" t="s">
        <v>6033</v>
      </c>
    </row>
    <row r="2284" spans="1:2">
      <c r="A2284" s="1" t="s">
        <v>4562</v>
      </c>
      <c r="B2284" s="1" t="s">
        <v>6034</v>
      </c>
    </row>
    <row r="2285" spans="1:2">
      <c r="A2285" s="1" t="s">
        <v>4564</v>
      </c>
      <c r="B2285" s="1" t="s">
        <v>6035</v>
      </c>
    </row>
    <row r="2286" spans="1:2">
      <c r="A2286" s="1" t="s">
        <v>4566</v>
      </c>
      <c r="B2286" s="1" t="s">
        <v>6039</v>
      </c>
    </row>
    <row r="2287" spans="1:2">
      <c r="A2287" s="1" t="s">
        <v>4568</v>
      </c>
      <c r="B2287" s="1" t="s">
        <v>6041</v>
      </c>
    </row>
    <row r="2288" spans="1:2">
      <c r="A2288" s="1" t="s">
        <v>4570</v>
      </c>
      <c r="B2288" s="1" t="s">
        <v>6036</v>
      </c>
    </row>
    <row r="2289" spans="1:2">
      <c r="A2289" s="1" t="s">
        <v>4572</v>
      </c>
      <c r="B2289" s="1" t="s">
        <v>6037</v>
      </c>
    </row>
    <row r="2290" spans="1:2">
      <c r="A2290" s="1" t="s">
        <v>4574</v>
      </c>
      <c r="B2290" s="1" t="s">
        <v>6042</v>
      </c>
    </row>
    <row r="2291" spans="1:2">
      <c r="A2291" s="1" t="s">
        <v>4576</v>
      </c>
      <c r="B2291" s="1" t="s">
        <v>6043</v>
      </c>
    </row>
    <row r="2292" spans="1:2">
      <c r="A2292" s="1" t="s">
        <v>4578</v>
      </c>
      <c r="B2292" s="1" t="s">
        <v>6033</v>
      </c>
    </row>
    <row r="2293" spans="1:2">
      <c r="A2293" s="1" t="s">
        <v>4580</v>
      </c>
      <c r="B2293" s="1" t="s">
        <v>6034</v>
      </c>
    </row>
    <row r="2294" spans="1:2">
      <c r="A2294" s="1" t="s">
        <v>4582</v>
      </c>
      <c r="B2294" s="1" t="s">
        <v>6035</v>
      </c>
    </row>
    <row r="2295" spans="1:2">
      <c r="A2295" s="1" t="s">
        <v>4584</v>
      </c>
      <c r="B2295" s="1" t="s">
        <v>6039</v>
      </c>
    </row>
    <row r="2296" spans="1:2">
      <c r="A2296" s="1" t="s">
        <v>4586</v>
      </c>
      <c r="B2296" s="1" t="s">
        <v>6041</v>
      </c>
    </row>
    <row r="2297" spans="1:2">
      <c r="A2297" s="1" t="s">
        <v>4588</v>
      </c>
      <c r="B2297" s="1" t="s">
        <v>6036</v>
      </c>
    </row>
    <row r="2298" spans="1:2">
      <c r="A2298" s="1" t="s">
        <v>4590</v>
      </c>
      <c r="B2298" s="1" t="s">
        <v>6037</v>
      </c>
    </row>
    <row r="2299" spans="1:2">
      <c r="A2299" s="1" t="s">
        <v>4592</v>
      </c>
      <c r="B2299" s="1" t="s">
        <v>6042</v>
      </c>
    </row>
    <row r="2300" spans="1:2">
      <c r="A2300" s="1" t="s">
        <v>4594</v>
      </c>
      <c r="B2300" s="1" t="s">
        <v>6043</v>
      </c>
    </row>
    <row r="2301" spans="1:2">
      <c r="A2301" s="1" t="s">
        <v>4596</v>
      </c>
      <c r="B2301" s="1" t="s">
        <v>6033</v>
      </c>
    </row>
    <row r="2302" spans="1:2">
      <c r="A2302" s="1" t="s">
        <v>4598</v>
      </c>
      <c r="B2302" s="1" t="s">
        <v>6034</v>
      </c>
    </row>
    <row r="2303" spans="1:2">
      <c r="A2303" s="1" t="s">
        <v>4600</v>
      </c>
      <c r="B2303" s="1" t="s">
        <v>6035</v>
      </c>
    </row>
    <row r="2304" spans="1:2">
      <c r="A2304" s="1" t="s">
        <v>4602</v>
      </c>
      <c r="B2304" s="1" t="s">
        <v>6039</v>
      </c>
    </row>
    <row r="2305" spans="1:2">
      <c r="A2305" s="1" t="s">
        <v>4604</v>
      </c>
      <c r="B2305" s="1" t="s">
        <v>6041</v>
      </c>
    </row>
    <row r="2306" spans="1:2">
      <c r="A2306" s="1" t="s">
        <v>4606</v>
      </c>
      <c r="B2306" s="1" t="s">
        <v>6036</v>
      </c>
    </row>
    <row r="2307" spans="1:2">
      <c r="A2307" s="1" t="s">
        <v>4608</v>
      </c>
      <c r="B2307" s="1" t="s">
        <v>6037</v>
      </c>
    </row>
    <row r="2308" spans="1:2">
      <c r="A2308" s="1" t="s">
        <v>4610</v>
      </c>
      <c r="B2308" s="1" t="s">
        <v>6042</v>
      </c>
    </row>
    <row r="2309" spans="1:2">
      <c r="A2309" s="1" t="s">
        <v>4612</v>
      </c>
      <c r="B2309" s="1" t="s">
        <v>6043</v>
      </c>
    </row>
    <row r="2310" spans="1:2">
      <c r="A2310" s="1" t="s">
        <v>4614</v>
      </c>
      <c r="B2310" s="1" t="s">
        <v>6033</v>
      </c>
    </row>
    <row r="2311" spans="1:2">
      <c r="A2311" s="1" t="s">
        <v>4616</v>
      </c>
      <c r="B2311" s="1" t="s">
        <v>6034</v>
      </c>
    </row>
    <row r="2312" spans="1:2">
      <c r="A2312" s="1" t="s">
        <v>4618</v>
      </c>
      <c r="B2312" s="1" t="s">
        <v>6035</v>
      </c>
    </row>
    <row r="2313" spans="1:2">
      <c r="A2313" s="1" t="s">
        <v>4620</v>
      </c>
      <c r="B2313" s="1" t="s">
        <v>6039</v>
      </c>
    </row>
    <row r="2314" spans="1:2">
      <c r="A2314" s="1" t="s">
        <v>4622</v>
      </c>
      <c r="B2314" s="1" t="s">
        <v>6041</v>
      </c>
    </row>
    <row r="2315" spans="1:2">
      <c r="A2315" s="1" t="s">
        <v>4624</v>
      </c>
      <c r="B2315" s="1" t="s">
        <v>6036</v>
      </c>
    </row>
    <row r="2316" spans="1:2">
      <c r="A2316" s="1" t="s">
        <v>4626</v>
      </c>
      <c r="B2316" s="1" t="s">
        <v>6037</v>
      </c>
    </row>
    <row r="2317" spans="1:2">
      <c r="A2317" s="1" t="s">
        <v>4628</v>
      </c>
      <c r="B2317" s="1" t="s">
        <v>6042</v>
      </c>
    </row>
    <row r="2318" spans="1:2">
      <c r="A2318" s="1" t="s">
        <v>4630</v>
      </c>
      <c r="B2318" s="1" t="s">
        <v>6043</v>
      </c>
    </row>
    <row r="2319" spans="1:2">
      <c r="A2319" s="1" t="s">
        <v>4632</v>
      </c>
      <c r="B2319" s="1" t="s">
        <v>6033</v>
      </c>
    </row>
    <row r="2320" spans="1:2">
      <c r="A2320" s="1" t="s">
        <v>4634</v>
      </c>
      <c r="B2320" s="1" t="s">
        <v>6034</v>
      </c>
    </row>
    <row r="2321" spans="1:2">
      <c r="A2321" s="1" t="s">
        <v>4636</v>
      </c>
      <c r="B2321" s="1" t="s">
        <v>6035</v>
      </c>
    </row>
    <row r="2322" spans="1:2">
      <c r="A2322" s="1" t="s">
        <v>4638</v>
      </c>
      <c r="B2322" s="1" t="s">
        <v>6039</v>
      </c>
    </row>
    <row r="2323" spans="1:2">
      <c r="A2323" s="1" t="s">
        <v>4640</v>
      </c>
      <c r="B2323" s="1" t="s">
        <v>6041</v>
      </c>
    </row>
    <row r="2324" spans="1:2">
      <c r="A2324" s="1" t="s">
        <v>4642</v>
      </c>
      <c r="B2324" s="1" t="s">
        <v>6036</v>
      </c>
    </row>
    <row r="2325" spans="1:2">
      <c r="A2325" s="1" t="s">
        <v>4644</v>
      </c>
      <c r="B2325" s="1" t="s">
        <v>6037</v>
      </c>
    </row>
    <row r="2326" spans="1:2">
      <c r="A2326" s="1" t="s">
        <v>4646</v>
      </c>
      <c r="B2326" s="1" t="s">
        <v>6042</v>
      </c>
    </row>
    <row r="2327" spans="1:2">
      <c r="A2327" s="1" t="s">
        <v>4648</v>
      </c>
      <c r="B2327" s="1" t="s">
        <v>6043</v>
      </c>
    </row>
    <row r="2328" spans="1:2">
      <c r="A2328" s="1" t="s">
        <v>4650</v>
      </c>
      <c r="B2328" s="1" t="s">
        <v>6033</v>
      </c>
    </row>
    <row r="2329" spans="1:2">
      <c r="A2329" s="1" t="s">
        <v>4652</v>
      </c>
      <c r="B2329" s="1" t="s">
        <v>6034</v>
      </c>
    </row>
    <row r="2330" spans="1:2">
      <c r="A2330" s="1" t="s">
        <v>4654</v>
      </c>
      <c r="B2330" s="1" t="s">
        <v>6035</v>
      </c>
    </row>
    <row r="2331" spans="1:2">
      <c r="A2331" s="1" t="s">
        <v>4656</v>
      </c>
      <c r="B2331" s="1" t="s">
        <v>6039</v>
      </c>
    </row>
    <row r="2332" spans="1:2">
      <c r="A2332" s="1" t="s">
        <v>4658</v>
      </c>
      <c r="B2332" s="1" t="s">
        <v>6041</v>
      </c>
    </row>
    <row r="2333" spans="1:2">
      <c r="A2333" s="1" t="s">
        <v>4660</v>
      </c>
      <c r="B2333" s="1" t="s">
        <v>6036</v>
      </c>
    </row>
    <row r="2334" spans="1:2">
      <c r="A2334" s="1" t="s">
        <v>4662</v>
      </c>
      <c r="B2334" s="1" t="s">
        <v>6037</v>
      </c>
    </row>
    <row r="2335" spans="1:2">
      <c r="A2335" s="1" t="s">
        <v>4664</v>
      </c>
      <c r="B2335" s="1" t="s">
        <v>6042</v>
      </c>
    </row>
    <row r="2336" spans="1:2">
      <c r="A2336" s="1" t="s">
        <v>4666</v>
      </c>
      <c r="B2336" s="1" t="s">
        <v>6043</v>
      </c>
    </row>
    <row r="2337" spans="1:2">
      <c r="A2337" s="1" t="s">
        <v>4668</v>
      </c>
      <c r="B2337" s="1" t="s">
        <v>6033</v>
      </c>
    </row>
    <row r="2338" spans="1:2">
      <c r="A2338" s="1" t="s">
        <v>4670</v>
      </c>
      <c r="B2338" s="1" t="s">
        <v>6034</v>
      </c>
    </row>
    <row r="2339" spans="1:2">
      <c r="A2339" s="1" t="s">
        <v>4672</v>
      </c>
      <c r="B2339" s="1" t="s">
        <v>6035</v>
      </c>
    </row>
    <row r="2340" spans="1:2">
      <c r="A2340" s="1" t="s">
        <v>4674</v>
      </c>
      <c r="B2340" s="1" t="s">
        <v>6039</v>
      </c>
    </row>
    <row r="2341" spans="1:2">
      <c r="A2341" s="1" t="s">
        <v>4676</v>
      </c>
      <c r="B2341" s="1" t="s">
        <v>6041</v>
      </c>
    </row>
    <row r="2342" spans="1:2">
      <c r="A2342" s="1" t="s">
        <v>4678</v>
      </c>
      <c r="B2342" s="1" t="s">
        <v>6036</v>
      </c>
    </row>
    <row r="2343" spans="1:2">
      <c r="A2343" s="1" t="s">
        <v>4680</v>
      </c>
      <c r="B2343" s="1" t="s">
        <v>6037</v>
      </c>
    </row>
    <row r="2344" spans="1:2">
      <c r="A2344" s="1" t="s">
        <v>4682</v>
      </c>
      <c r="B2344" s="1" t="s">
        <v>6042</v>
      </c>
    </row>
    <row r="2345" spans="1:2">
      <c r="A2345" s="1" t="s">
        <v>4684</v>
      </c>
      <c r="B2345" s="1" t="s">
        <v>6043</v>
      </c>
    </row>
    <row r="2346" spans="1:2">
      <c r="A2346" s="1" t="s">
        <v>4686</v>
      </c>
      <c r="B2346" s="1" t="s">
        <v>6033</v>
      </c>
    </row>
    <row r="2347" spans="1:2">
      <c r="A2347" s="1" t="s">
        <v>4688</v>
      </c>
      <c r="B2347" s="1" t="s">
        <v>6034</v>
      </c>
    </row>
    <row r="2348" spans="1:2">
      <c r="A2348" s="1" t="s">
        <v>4690</v>
      </c>
      <c r="B2348" s="1" t="s">
        <v>6035</v>
      </c>
    </row>
    <row r="2349" spans="1:2">
      <c r="A2349" s="1" t="s">
        <v>4692</v>
      </c>
      <c r="B2349" s="1" t="s">
        <v>6039</v>
      </c>
    </row>
    <row r="2350" spans="1:2">
      <c r="A2350" s="1" t="s">
        <v>4694</v>
      </c>
      <c r="B2350" s="1" t="s">
        <v>6041</v>
      </c>
    </row>
    <row r="2351" spans="1:2">
      <c r="A2351" s="1" t="s">
        <v>4696</v>
      </c>
      <c r="B2351" s="1" t="s">
        <v>6036</v>
      </c>
    </row>
    <row r="2352" spans="1:2">
      <c r="A2352" s="1" t="s">
        <v>4698</v>
      </c>
      <c r="B2352" s="1" t="s">
        <v>6037</v>
      </c>
    </row>
    <row r="2353" spans="1:2">
      <c r="A2353" s="1" t="s">
        <v>4700</v>
      </c>
      <c r="B2353" s="1" t="s">
        <v>6042</v>
      </c>
    </row>
    <row r="2354" spans="1:2">
      <c r="A2354" s="1" t="s">
        <v>4702</v>
      </c>
      <c r="B2354" s="1" t="s">
        <v>6043</v>
      </c>
    </row>
    <row r="2355" spans="1:2">
      <c r="A2355" s="1" t="s">
        <v>4704</v>
      </c>
      <c r="B2355" s="1" t="s">
        <v>6033</v>
      </c>
    </row>
    <row r="2356" spans="1:2">
      <c r="A2356" s="1" t="s">
        <v>4706</v>
      </c>
      <c r="B2356" s="1" t="s">
        <v>6034</v>
      </c>
    </row>
    <row r="2357" spans="1:2">
      <c r="A2357" s="1" t="s">
        <v>4708</v>
      </c>
      <c r="B2357" s="1" t="s">
        <v>6035</v>
      </c>
    </row>
    <row r="2358" spans="1:2">
      <c r="A2358" s="1" t="s">
        <v>4710</v>
      </c>
      <c r="B2358" s="1" t="s">
        <v>6039</v>
      </c>
    </row>
    <row r="2359" spans="1:2">
      <c r="A2359" s="1" t="s">
        <v>4712</v>
      </c>
      <c r="B2359" s="1" t="s">
        <v>6041</v>
      </c>
    </row>
    <row r="2360" spans="1:2">
      <c r="A2360" s="1" t="s">
        <v>4714</v>
      </c>
      <c r="B2360" s="1" t="s">
        <v>6036</v>
      </c>
    </row>
    <row r="2361" spans="1:2">
      <c r="A2361" s="1" t="s">
        <v>4716</v>
      </c>
      <c r="B2361" s="1" t="s">
        <v>6037</v>
      </c>
    </row>
    <row r="2362" spans="1:2">
      <c r="A2362" s="1" t="s">
        <v>4718</v>
      </c>
      <c r="B2362" s="1" t="s">
        <v>6042</v>
      </c>
    </row>
    <row r="2363" spans="1:2">
      <c r="A2363" s="1" t="s">
        <v>4720</v>
      </c>
      <c r="B2363" s="1" t="s">
        <v>6043</v>
      </c>
    </row>
    <row r="2364" spans="1:2">
      <c r="A2364" s="1" t="s">
        <v>4722</v>
      </c>
      <c r="B2364" s="1" t="s">
        <v>6033</v>
      </c>
    </row>
    <row r="2365" spans="1:2">
      <c r="A2365" s="1" t="s">
        <v>4724</v>
      </c>
      <c r="B2365" s="1" t="s">
        <v>6034</v>
      </c>
    </row>
    <row r="2366" spans="1:2">
      <c r="A2366" s="1" t="s">
        <v>4726</v>
      </c>
      <c r="B2366" s="1" t="s">
        <v>6035</v>
      </c>
    </row>
    <row r="2367" spans="1:2">
      <c r="A2367" s="1" t="s">
        <v>4728</v>
      </c>
      <c r="B2367" s="1" t="s">
        <v>6039</v>
      </c>
    </row>
    <row r="2368" spans="1:2">
      <c r="A2368" s="1" t="s">
        <v>4730</v>
      </c>
      <c r="B2368" s="1" t="s">
        <v>6041</v>
      </c>
    </row>
    <row r="2369" spans="1:2">
      <c r="A2369" s="1" t="s">
        <v>4732</v>
      </c>
      <c r="B2369" s="1" t="s">
        <v>6036</v>
      </c>
    </row>
    <row r="2370" spans="1:2">
      <c r="A2370" s="1" t="s">
        <v>4734</v>
      </c>
      <c r="B2370" s="1" t="s">
        <v>6037</v>
      </c>
    </row>
    <row r="2371" spans="1:2">
      <c r="A2371" s="1" t="s">
        <v>4736</v>
      </c>
      <c r="B2371" s="1" t="s">
        <v>6042</v>
      </c>
    </row>
    <row r="2372" spans="1:2">
      <c r="A2372" s="1" t="s">
        <v>4738</v>
      </c>
      <c r="B2372" s="1" t="s">
        <v>6043</v>
      </c>
    </row>
    <row r="2373" spans="1:2">
      <c r="A2373" s="1" t="s">
        <v>4740</v>
      </c>
      <c r="B2373" s="1" t="s">
        <v>6033</v>
      </c>
    </row>
    <row r="2374" spans="1:2">
      <c r="A2374" s="1" t="s">
        <v>4742</v>
      </c>
      <c r="B2374" s="1" t="s">
        <v>6034</v>
      </c>
    </row>
    <row r="2375" spans="1:2">
      <c r="A2375" s="1" t="s">
        <v>4744</v>
      </c>
      <c r="B2375" s="1" t="s">
        <v>6035</v>
      </c>
    </row>
    <row r="2376" spans="1:2">
      <c r="A2376" s="1" t="s">
        <v>4746</v>
      </c>
      <c r="B2376" s="1" t="s">
        <v>6039</v>
      </c>
    </row>
    <row r="2377" spans="1:2">
      <c r="A2377" s="1" t="s">
        <v>4748</v>
      </c>
      <c r="B2377" s="1" t="s">
        <v>6041</v>
      </c>
    </row>
    <row r="2378" spans="1:2">
      <c r="A2378" s="1" t="s">
        <v>4750</v>
      </c>
      <c r="B2378" s="1" t="s">
        <v>6036</v>
      </c>
    </row>
    <row r="2379" spans="1:2">
      <c r="A2379" s="1" t="s">
        <v>4752</v>
      </c>
      <c r="B2379" s="1" t="s">
        <v>6037</v>
      </c>
    </row>
    <row r="2380" spans="1:2">
      <c r="A2380" s="1" t="s">
        <v>4754</v>
      </c>
      <c r="B2380" s="1" t="s">
        <v>6042</v>
      </c>
    </row>
    <row r="2381" spans="1:2">
      <c r="A2381" s="1" t="s">
        <v>4756</v>
      </c>
      <c r="B2381" s="1" t="s">
        <v>6043</v>
      </c>
    </row>
    <row r="2382" spans="1:2">
      <c r="A2382" s="1" t="s">
        <v>4758</v>
      </c>
      <c r="B2382" s="1" t="s">
        <v>6033</v>
      </c>
    </row>
    <row r="2383" spans="1:2">
      <c r="A2383" s="1" t="s">
        <v>4760</v>
      </c>
      <c r="B2383" s="1" t="s">
        <v>6034</v>
      </c>
    </row>
    <row r="2384" spans="1:2">
      <c r="A2384" s="1" t="s">
        <v>4762</v>
      </c>
      <c r="B2384" s="1" t="s">
        <v>6035</v>
      </c>
    </row>
    <row r="2385" spans="1:2">
      <c r="A2385" s="1" t="s">
        <v>4764</v>
      </c>
      <c r="B2385" s="1" t="s">
        <v>6039</v>
      </c>
    </row>
    <row r="2386" spans="1:2">
      <c r="A2386" s="1" t="s">
        <v>4766</v>
      </c>
      <c r="B2386" s="1" t="s">
        <v>6041</v>
      </c>
    </row>
    <row r="2387" spans="1:2">
      <c r="A2387" s="1" t="s">
        <v>4768</v>
      </c>
      <c r="B2387" s="1" t="s">
        <v>6036</v>
      </c>
    </row>
    <row r="2388" spans="1:2">
      <c r="A2388" s="1" t="s">
        <v>4770</v>
      </c>
      <c r="B2388" s="1" t="s">
        <v>6037</v>
      </c>
    </row>
    <row r="2389" spans="1:2">
      <c r="A2389" s="1" t="s">
        <v>4772</v>
      </c>
      <c r="B2389" s="1" t="s">
        <v>6042</v>
      </c>
    </row>
    <row r="2390" spans="1:2">
      <c r="A2390" s="1" t="s">
        <v>4774</v>
      </c>
      <c r="B2390" s="1" t="s">
        <v>6043</v>
      </c>
    </row>
    <row r="2391" spans="1:2">
      <c r="A2391" s="1" t="s">
        <v>4776</v>
      </c>
      <c r="B2391" s="1" t="s">
        <v>6033</v>
      </c>
    </row>
    <row r="2392" spans="1:2">
      <c r="A2392" s="1" t="s">
        <v>4778</v>
      </c>
      <c r="B2392" s="1" t="s">
        <v>6034</v>
      </c>
    </row>
    <row r="2393" spans="1:2">
      <c r="A2393" s="1" t="s">
        <v>4780</v>
      </c>
      <c r="B2393" s="1" t="s">
        <v>6035</v>
      </c>
    </row>
    <row r="2394" spans="1:2">
      <c r="A2394" s="1" t="s">
        <v>4782</v>
      </c>
      <c r="B2394" s="1" t="s">
        <v>6039</v>
      </c>
    </row>
    <row r="2395" spans="1:2">
      <c r="A2395" s="1" t="s">
        <v>4784</v>
      </c>
      <c r="B2395" s="1" t="s">
        <v>6041</v>
      </c>
    </row>
    <row r="2396" spans="1:2">
      <c r="A2396" s="1" t="s">
        <v>4786</v>
      </c>
      <c r="B2396" s="1" t="s">
        <v>6036</v>
      </c>
    </row>
    <row r="2397" spans="1:2">
      <c r="A2397" s="1" t="s">
        <v>4788</v>
      </c>
      <c r="B2397" s="1" t="s">
        <v>6037</v>
      </c>
    </row>
    <row r="2398" spans="1:2">
      <c r="A2398" s="1" t="s">
        <v>4790</v>
      </c>
      <c r="B2398" s="1" t="s">
        <v>6042</v>
      </c>
    </row>
    <row r="2399" spans="1:2">
      <c r="A2399" s="1" t="s">
        <v>4792</v>
      </c>
      <c r="B2399" s="1" t="s">
        <v>6043</v>
      </c>
    </row>
    <row r="2400" spans="1:2">
      <c r="A2400" s="1" t="s">
        <v>4794</v>
      </c>
      <c r="B2400" s="1" t="s">
        <v>6033</v>
      </c>
    </row>
    <row r="2401" spans="1:2">
      <c r="A2401" s="1" t="s">
        <v>4796</v>
      </c>
      <c r="B2401" s="1" t="s">
        <v>6034</v>
      </c>
    </row>
    <row r="2402" spans="1:2">
      <c r="A2402" s="1" t="s">
        <v>4798</v>
      </c>
      <c r="B2402" s="1" t="s">
        <v>6035</v>
      </c>
    </row>
    <row r="2403" spans="1:2">
      <c r="A2403" s="1" t="s">
        <v>4800</v>
      </c>
      <c r="B2403" s="1" t="s">
        <v>6039</v>
      </c>
    </row>
    <row r="2404" spans="1:2">
      <c r="A2404" s="1" t="s">
        <v>4802</v>
      </c>
      <c r="B2404" s="1" t="s">
        <v>6041</v>
      </c>
    </row>
    <row r="2405" spans="1:2">
      <c r="A2405" s="1" t="s">
        <v>4804</v>
      </c>
      <c r="B2405" s="1" t="s">
        <v>6036</v>
      </c>
    </row>
    <row r="2406" spans="1:2">
      <c r="A2406" s="1" t="s">
        <v>4806</v>
      </c>
      <c r="B2406" s="1" t="s">
        <v>6037</v>
      </c>
    </row>
    <row r="2407" spans="1:2">
      <c r="A2407" s="1" t="s">
        <v>4808</v>
      </c>
      <c r="B2407" s="1" t="s">
        <v>6042</v>
      </c>
    </row>
    <row r="2408" spans="1:2">
      <c r="A2408" s="1" t="s">
        <v>4810</v>
      </c>
      <c r="B2408" s="1" t="s">
        <v>6043</v>
      </c>
    </row>
    <row r="2409" spans="1:2">
      <c r="A2409" s="1" t="s">
        <v>4812</v>
      </c>
      <c r="B2409" s="1" t="s">
        <v>6033</v>
      </c>
    </row>
    <row r="2410" spans="1:2">
      <c r="A2410" s="1" t="s">
        <v>4814</v>
      </c>
      <c r="B2410" s="1" t="s">
        <v>6034</v>
      </c>
    </row>
    <row r="2411" spans="1:2">
      <c r="A2411" s="1" t="s">
        <v>4816</v>
      </c>
      <c r="B2411" s="1" t="s">
        <v>6035</v>
      </c>
    </row>
    <row r="2412" spans="1:2">
      <c r="A2412" s="1" t="s">
        <v>4818</v>
      </c>
      <c r="B2412" s="1" t="s">
        <v>6039</v>
      </c>
    </row>
    <row r="2413" spans="1:2">
      <c r="A2413" s="1" t="s">
        <v>4820</v>
      </c>
      <c r="B2413" s="1" t="s">
        <v>6041</v>
      </c>
    </row>
    <row r="2414" spans="1:2">
      <c r="A2414" s="1" t="s">
        <v>4822</v>
      </c>
      <c r="B2414" s="1" t="s">
        <v>6036</v>
      </c>
    </row>
    <row r="2415" spans="1:2">
      <c r="A2415" s="1" t="s">
        <v>4824</v>
      </c>
      <c r="B2415" s="1" t="s">
        <v>6037</v>
      </c>
    </row>
    <row r="2416" spans="1:2">
      <c r="A2416" s="1" t="s">
        <v>4826</v>
      </c>
      <c r="B2416" s="1" t="s">
        <v>6042</v>
      </c>
    </row>
    <row r="2417" spans="1:2">
      <c r="A2417" s="1" t="s">
        <v>4828</v>
      </c>
      <c r="B2417" s="1" t="s">
        <v>6043</v>
      </c>
    </row>
    <row r="2418" spans="1:2">
      <c r="A2418" s="1" t="s">
        <v>4830</v>
      </c>
      <c r="B2418" s="1" t="s">
        <v>6033</v>
      </c>
    </row>
    <row r="2419" spans="1:2">
      <c r="A2419" s="1" t="s">
        <v>4832</v>
      </c>
      <c r="B2419" s="1" t="s">
        <v>6034</v>
      </c>
    </row>
    <row r="2420" spans="1:2">
      <c r="A2420" s="1" t="s">
        <v>4834</v>
      </c>
      <c r="B2420" s="1" t="s">
        <v>6035</v>
      </c>
    </row>
    <row r="2421" spans="1:2">
      <c r="A2421" s="1" t="s">
        <v>4836</v>
      </c>
      <c r="B2421" s="1" t="s">
        <v>6039</v>
      </c>
    </row>
    <row r="2422" spans="1:2">
      <c r="A2422" s="1" t="s">
        <v>4838</v>
      </c>
      <c r="B2422" s="1" t="s">
        <v>6041</v>
      </c>
    </row>
    <row r="2423" spans="1:2">
      <c r="A2423" s="1" t="s">
        <v>4840</v>
      </c>
      <c r="B2423" s="1" t="s">
        <v>6036</v>
      </c>
    </row>
    <row r="2424" spans="1:2">
      <c r="A2424" s="1" t="s">
        <v>4842</v>
      </c>
      <c r="B2424" s="1" t="s">
        <v>6037</v>
      </c>
    </row>
    <row r="2425" spans="1:2">
      <c r="A2425" s="1" t="s">
        <v>4844</v>
      </c>
      <c r="B2425" s="1" t="s">
        <v>6042</v>
      </c>
    </row>
    <row r="2426" spans="1:2">
      <c r="A2426" s="1" t="s">
        <v>4846</v>
      </c>
      <c r="B2426" s="1" t="s">
        <v>6043</v>
      </c>
    </row>
    <row r="2427" spans="1:2">
      <c r="A2427" s="1" t="s">
        <v>4848</v>
      </c>
      <c r="B2427" s="1" t="s">
        <v>6033</v>
      </c>
    </row>
    <row r="2428" spans="1:2">
      <c r="A2428" s="1" t="s">
        <v>4850</v>
      </c>
      <c r="B2428" s="1" t="s">
        <v>6034</v>
      </c>
    </row>
    <row r="2429" spans="1:2">
      <c r="A2429" s="1" t="s">
        <v>4852</v>
      </c>
      <c r="B2429" s="1" t="s">
        <v>6035</v>
      </c>
    </row>
    <row r="2430" spans="1:2">
      <c r="A2430" s="1" t="s">
        <v>4854</v>
      </c>
      <c r="B2430" s="1" t="s">
        <v>6039</v>
      </c>
    </row>
    <row r="2431" spans="1:2">
      <c r="A2431" s="1" t="s">
        <v>4856</v>
      </c>
      <c r="B2431" s="1" t="s">
        <v>6041</v>
      </c>
    </row>
    <row r="2432" spans="1:2">
      <c r="A2432" s="1" t="s">
        <v>4858</v>
      </c>
      <c r="B2432" s="1" t="s">
        <v>6036</v>
      </c>
    </row>
    <row r="2433" spans="1:2">
      <c r="A2433" s="1" t="s">
        <v>4860</v>
      </c>
      <c r="B2433" s="1" t="s">
        <v>6037</v>
      </c>
    </row>
    <row r="2434" spans="1:2">
      <c r="A2434" s="1" t="s">
        <v>4862</v>
      </c>
      <c r="B2434" s="1" t="s">
        <v>6042</v>
      </c>
    </row>
    <row r="2435" spans="1:2">
      <c r="A2435" s="1" t="s">
        <v>4864</v>
      </c>
      <c r="B2435" s="1" t="s">
        <v>6043</v>
      </c>
    </row>
    <row r="2436" spans="1:2">
      <c r="A2436" s="1" t="s">
        <v>4866</v>
      </c>
      <c r="B2436" s="1" t="s">
        <v>6033</v>
      </c>
    </row>
    <row r="2437" spans="1:2">
      <c r="A2437" s="1" t="s">
        <v>4868</v>
      </c>
      <c r="B2437" s="1" t="s">
        <v>6034</v>
      </c>
    </row>
    <row r="2438" spans="1:2">
      <c r="A2438" s="1" t="s">
        <v>4870</v>
      </c>
      <c r="B2438" s="1" t="s">
        <v>6035</v>
      </c>
    </row>
    <row r="2439" spans="1:2">
      <c r="A2439" s="1" t="s">
        <v>4872</v>
      </c>
      <c r="B2439" s="1" t="s">
        <v>6039</v>
      </c>
    </row>
    <row r="2440" spans="1:2">
      <c r="A2440" s="1" t="s">
        <v>4874</v>
      </c>
      <c r="B2440" s="1" t="s">
        <v>6041</v>
      </c>
    </row>
    <row r="2441" spans="1:2">
      <c r="A2441" s="1" t="s">
        <v>4876</v>
      </c>
      <c r="B2441" s="1" t="s">
        <v>6036</v>
      </c>
    </row>
    <row r="2442" spans="1:2">
      <c r="A2442" s="1" t="s">
        <v>4878</v>
      </c>
      <c r="B2442" s="1" t="s">
        <v>6037</v>
      </c>
    </row>
    <row r="2443" spans="1:2">
      <c r="A2443" s="1" t="s">
        <v>4880</v>
      </c>
      <c r="B2443" s="1" t="s">
        <v>6042</v>
      </c>
    </row>
    <row r="2444" spans="1:2">
      <c r="A2444" s="1" t="s">
        <v>4882</v>
      </c>
      <c r="B2444" s="1" t="s">
        <v>6043</v>
      </c>
    </row>
    <row r="2445" spans="1:2">
      <c r="A2445" s="1" t="s">
        <v>4884</v>
      </c>
      <c r="B2445" s="1" t="s">
        <v>6033</v>
      </c>
    </row>
    <row r="2446" spans="1:2">
      <c r="A2446" s="1" t="s">
        <v>4886</v>
      </c>
      <c r="B2446" s="1" t="s">
        <v>6034</v>
      </c>
    </row>
    <row r="2447" spans="1:2">
      <c r="A2447" s="1" t="s">
        <v>4888</v>
      </c>
      <c r="B2447" s="1" t="s">
        <v>6035</v>
      </c>
    </row>
    <row r="2448" spans="1:2">
      <c r="A2448" s="1" t="s">
        <v>4890</v>
      </c>
      <c r="B2448" s="1" t="s">
        <v>6039</v>
      </c>
    </row>
    <row r="2449" spans="1:2">
      <c r="A2449" s="1" t="s">
        <v>4892</v>
      </c>
      <c r="B2449" s="1" t="s">
        <v>6041</v>
      </c>
    </row>
    <row r="2450" spans="1:2">
      <c r="A2450" s="1" t="s">
        <v>4894</v>
      </c>
      <c r="B2450" s="1" t="s">
        <v>6036</v>
      </c>
    </row>
    <row r="2451" spans="1:2">
      <c r="A2451" s="1" t="s">
        <v>4896</v>
      </c>
      <c r="B2451" s="1" t="s">
        <v>6037</v>
      </c>
    </row>
    <row r="2452" spans="1:2">
      <c r="A2452" s="1" t="s">
        <v>4898</v>
      </c>
      <c r="B2452" s="1" t="s">
        <v>6042</v>
      </c>
    </row>
    <row r="2453" spans="1:2">
      <c r="A2453" s="1" t="s">
        <v>4900</v>
      </c>
      <c r="B2453" s="1" t="s">
        <v>6043</v>
      </c>
    </row>
    <row r="2454" spans="1:2">
      <c r="A2454" s="1" t="s">
        <v>4902</v>
      </c>
      <c r="B2454" s="1" t="s">
        <v>6033</v>
      </c>
    </row>
    <row r="2455" spans="1:2">
      <c r="A2455" s="1" t="s">
        <v>4904</v>
      </c>
      <c r="B2455" s="1" t="s">
        <v>6034</v>
      </c>
    </row>
    <row r="2456" spans="1:2">
      <c r="A2456" s="1" t="s">
        <v>4906</v>
      </c>
      <c r="B2456" s="1" t="s">
        <v>6035</v>
      </c>
    </row>
    <row r="2457" spans="1:2">
      <c r="A2457" s="1" t="s">
        <v>4908</v>
      </c>
      <c r="B2457" s="1" t="s">
        <v>6039</v>
      </c>
    </row>
    <row r="2458" spans="1:2">
      <c r="A2458" s="1" t="s">
        <v>4910</v>
      </c>
      <c r="B2458" s="1" t="s">
        <v>6041</v>
      </c>
    </row>
    <row r="2459" spans="1:2">
      <c r="A2459" s="1" t="s">
        <v>4912</v>
      </c>
      <c r="B2459" s="1" t="s">
        <v>6036</v>
      </c>
    </row>
    <row r="2460" spans="1:2">
      <c r="A2460" s="1" t="s">
        <v>4914</v>
      </c>
      <c r="B2460" s="1" t="s">
        <v>6037</v>
      </c>
    </row>
    <row r="2461" spans="1:2">
      <c r="A2461" s="1" t="s">
        <v>4916</v>
      </c>
      <c r="B2461" s="1" t="s">
        <v>6042</v>
      </c>
    </row>
    <row r="2462" spans="1:2">
      <c r="A2462" s="1" t="s">
        <v>4918</v>
      </c>
      <c r="B2462" s="1" t="s">
        <v>6043</v>
      </c>
    </row>
    <row r="2463" spans="1:2">
      <c r="A2463" s="1" t="s">
        <v>4920</v>
      </c>
      <c r="B2463" s="1" t="s">
        <v>6033</v>
      </c>
    </row>
    <row r="2464" spans="1:2">
      <c r="A2464" s="1" t="s">
        <v>4922</v>
      </c>
      <c r="B2464" s="1" t="s">
        <v>6034</v>
      </c>
    </row>
    <row r="2465" spans="1:2">
      <c r="A2465" s="1" t="s">
        <v>4924</v>
      </c>
      <c r="B2465" s="1" t="s">
        <v>6035</v>
      </c>
    </row>
    <row r="2466" spans="1:2">
      <c r="A2466" s="1" t="s">
        <v>4926</v>
      </c>
      <c r="B2466" s="1" t="s">
        <v>6039</v>
      </c>
    </row>
    <row r="2467" spans="1:2">
      <c r="A2467" s="1" t="s">
        <v>4928</v>
      </c>
      <c r="B2467" s="1" t="s">
        <v>6041</v>
      </c>
    </row>
    <row r="2468" spans="1:2">
      <c r="A2468" s="1" t="s">
        <v>4930</v>
      </c>
      <c r="B2468" s="1" t="s">
        <v>6036</v>
      </c>
    </row>
    <row r="2469" spans="1:2">
      <c r="A2469" s="1" t="s">
        <v>4932</v>
      </c>
      <c r="B2469" s="1" t="s">
        <v>6037</v>
      </c>
    </row>
    <row r="2470" spans="1:2">
      <c r="A2470" s="1" t="s">
        <v>4934</v>
      </c>
      <c r="B2470" s="1" t="s">
        <v>6042</v>
      </c>
    </row>
    <row r="2471" spans="1:2">
      <c r="A2471" s="1" t="s">
        <v>4936</v>
      </c>
      <c r="B2471" s="1" t="s">
        <v>6043</v>
      </c>
    </row>
    <row r="2472" spans="1:2">
      <c r="A2472" s="1" t="s">
        <v>4938</v>
      </c>
      <c r="B2472" s="1" t="s">
        <v>6033</v>
      </c>
    </row>
    <row r="2473" spans="1:2">
      <c r="A2473" s="1" t="s">
        <v>4940</v>
      </c>
      <c r="B2473" s="1" t="s">
        <v>6034</v>
      </c>
    </row>
    <row r="2474" spans="1:2">
      <c r="A2474" s="1" t="s">
        <v>4942</v>
      </c>
      <c r="B2474" s="1" t="s">
        <v>6035</v>
      </c>
    </row>
    <row r="2475" spans="1:2">
      <c r="A2475" s="1" t="s">
        <v>4944</v>
      </c>
      <c r="B2475" s="1" t="s">
        <v>6039</v>
      </c>
    </row>
    <row r="2476" spans="1:2">
      <c r="A2476" s="1" t="s">
        <v>4946</v>
      </c>
      <c r="B2476" s="1" t="s">
        <v>6041</v>
      </c>
    </row>
    <row r="2477" spans="1:2">
      <c r="A2477" s="1" t="s">
        <v>4948</v>
      </c>
      <c r="B2477" s="1" t="s">
        <v>6036</v>
      </c>
    </row>
    <row r="2478" spans="1:2">
      <c r="A2478" s="1" t="s">
        <v>4950</v>
      </c>
      <c r="B2478" s="1" t="s">
        <v>6037</v>
      </c>
    </row>
    <row r="2479" spans="1:2">
      <c r="A2479" s="1" t="s">
        <v>4952</v>
      </c>
      <c r="B2479" s="1" t="s">
        <v>6042</v>
      </c>
    </row>
    <row r="2480" spans="1:2">
      <c r="A2480" s="1" t="s">
        <v>4954</v>
      </c>
      <c r="B2480" s="1" t="s">
        <v>6043</v>
      </c>
    </row>
    <row r="2481" spans="1:2">
      <c r="A2481" s="1" t="s">
        <v>4956</v>
      </c>
      <c r="B2481" s="1" t="s">
        <v>6033</v>
      </c>
    </row>
    <row r="2482" spans="1:2">
      <c r="A2482" s="1" t="s">
        <v>4958</v>
      </c>
      <c r="B2482" s="1" t="s">
        <v>6034</v>
      </c>
    </row>
    <row r="2483" spans="1:2">
      <c r="A2483" s="1" t="s">
        <v>4960</v>
      </c>
      <c r="B2483" s="1" t="s">
        <v>6035</v>
      </c>
    </row>
    <row r="2484" spans="1:2">
      <c r="A2484" s="1" t="s">
        <v>4962</v>
      </c>
      <c r="B2484" s="1" t="s">
        <v>6039</v>
      </c>
    </row>
    <row r="2485" spans="1:2">
      <c r="A2485" s="1" t="s">
        <v>4964</v>
      </c>
      <c r="B2485" s="1" t="s">
        <v>6041</v>
      </c>
    </row>
    <row r="2486" spans="1:2">
      <c r="A2486" s="1" t="s">
        <v>4966</v>
      </c>
      <c r="B2486" s="1" t="s">
        <v>6036</v>
      </c>
    </row>
    <row r="2487" spans="1:2">
      <c r="A2487" s="1" t="s">
        <v>4968</v>
      </c>
      <c r="B2487" s="1" t="s">
        <v>6037</v>
      </c>
    </row>
    <row r="2488" spans="1:2">
      <c r="A2488" s="1" t="s">
        <v>4970</v>
      </c>
      <c r="B2488" s="1" t="s">
        <v>6042</v>
      </c>
    </row>
    <row r="2489" spans="1:2">
      <c r="A2489" s="1" t="s">
        <v>4972</v>
      </c>
      <c r="B2489" s="1" t="s">
        <v>6043</v>
      </c>
    </row>
    <row r="2490" spans="1:2">
      <c r="A2490" s="1" t="s">
        <v>4974</v>
      </c>
      <c r="B2490" s="1" t="s">
        <v>6033</v>
      </c>
    </row>
    <row r="2491" spans="1:2">
      <c r="A2491" s="1" t="s">
        <v>4976</v>
      </c>
      <c r="B2491" s="1" t="s">
        <v>6034</v>
      </c>
    </row>
    <row r="2492" spans="1:2">
      <c r="A2492" s="1" t="s">
        <v>4978</v>
      </c>
      <c r="B2492" s="1" t="s">
        <v>6035</v>
      </c>
    </row>
    <row r="2493" spans="1:2">
      <c r="A2493" s="1" t="s">
        <v>4980</v>
      </c>
      <c r="B2493" s="1" t="s">
        <v>6039</v>
      </c>
    </row>
    <row r="2494" spans="1:2">
      <c r="A2494" s="1" t="s">
        <v>4982</v>
      </c>
      <c r="B2494" s="1" t="s">
        <v>6041</v>
      </c>
    </row>
    <row r="2495" spans="1:2">
      <c r="A2495" s="1" t="s">
        <v>4984</v>
      </c>
      <c r="B2495" s="1" t="s">
        <v>6036</v>
      </c>
    </row>
    <row r="2496" spans="1:2">
      <c r="A2496" s="1" t="s">
        <v>4986</v>
      </c>
      <c r="B2496" s="1" t="s">
        <v>6037</v>
      </c>
    </row>
    <row r="2497" spans="1:2">
      <c r="A2497" s="1" t="s">
        <v>4988</v>
      </c>
      <c r="B2497" s="1" t="s">
        <v>6042</v>
      </c>
    </row>
    <row r="2498" spans="1:2">
      <c r="A2498" s="1" t="s">
        <v>4990</v>
      </c>
      <c r="B2498" s="1" t="s">
        <v>6043</v>
      </c>
    </row>
    <row r="2499" spans="1:2">
      <c r="A2499" s="1" t="s">
        <v>4992</v>
      </c>
      <c r="B2499" s="1" t="s">
        <v>6033</v>
      </c>
    </row>
    <row r="2500" spans="1:2">
      <c r="A2500" s="1" t="s">
        <v>4994</v>
      </c>
      <c r="B2500" s="1" t="s">
        <v>6034</v>
      </c>
    </row>
    <row r="2501" spans="1:2">
      <c r="A2501" s="1" t="s">
        <v>4996</v>
      </c>
      <c r="B2501" s="1" t="s">
        <v>6035</v>
      </c>
    </row>
    <row r="2502" spans="1:2">
      <c r="A2502" s="1" t="s">
        <v>4998</v>
      </c>
      <c r="B2502" s="1" t="s">
        <v>6039</v>
      </c>
    </row>
    <row r="2503" spans="1:2">
      <c r="A2503" s="1" t="s">
        <v>5000</v>
      </c>
      <c r="B2503" s="1" t="s">
        <v>6041</v>
      </c>
    </row>
    <row r="2504" spans="1:2">
      <c r="A2504" s="1" t="s">
        <v>5002</v>
      </c>
      <c r="B2504" s="1" t="s">
        <v>6036</v>
      </c>
    </row>
    <row r="2505" spans="1:2">
      <c r="A2505" s="1" t="s">
        <v>5004</v>
      </c>
      <c r="B2505" s="1" t="s">
        <v>6037</v>
      </c>
    </row>
    <row r="2506" spans="1:2">
      <c r="A2506" s="1" t="s">
        <v>5006</v>
      </c>
      <c r="B2506" s="1" t="s">
        <v>6042</v>
      </c>
    </row>
    <row r="2507" spans="1:2">
      <c r="A2507" s="1" t="s">
        <v>5008</v>
      </c>
      <c r="B2507" s="1" t="s">
        <v>6043</v>
      </c>
    </row>
    <row r="2508" spans="1:2">
      <c r="A2508" s="1" t="s">
        <v>5010</v>
      </c>
      <c r="B2508" s="1" t="s">
        <v>6033</v>
      </c>
    </row>
    <row r="2509" spans="1:2">
      <c r="A2509" s="1" t="s">
        <v>5012</v>
      </c>
      <c r="B2509" s="1" t="s">
        <v>6034</v>
      </c>
    </row>
    <row r="2510" spans="1:2">
      <c r="A2510" s="1" t="s">
        <v>5014</v>
      </c>
      <c r="B2510" s="1" t="s">
        <v>6035</v>
      </c>
    </row>
    <row r="2511" spans="1:2">
      <c r="A2511" s="1" t="s">
        <v>5016</v>
      </c>
      <c r="B2511" s="1" t="s">
        <v>6039</v>
      </c>
    </row>
    <row r="2512" spans="1:2">
      <c r="A2512" s="1" t="s">
        <v>5018</v>
      </c>
      <c r="B2512" s="1" t="s">
        <v>6041</v>
      </c>
    </row>
    <row r="2513" spans="1:2">
      <c r="A2513" s="1" t="s">
        <v>5020</v>
      </c>
      <c r="B2513" s="1" t="s">
        <v>6036</v>
      </c>
    </row>
    <row r="2514" spans="1:2">
      <c r="A2514" s="1" t="s">
        <v>5022</v>
      </c>
      <c r="B2514" s="1" t="s">
        <v>6037</v>
      </c>
    </row>
    <row r="2515" spans="1:2">
      <c r="A2515" s="1" t="s">
        <v>5024</v>
      </c>
      <c r="B2515" s="1" t="s">
        <v>6042</v>
      </c>
    </row>
    <row r="2516" spans="1:2">
      <c r="A2516" s="1" t="s">
        <v>5026</v>
      </c>
      <c r="B2516" s="1" t="s">
        <v>6043</v>
      </c>
    </row>
    <row r="2517" spans="1:2">
      <c r="A2517" s="1" t="s">
        <v>5028</v>
      </c>
      <c r="B2517" s="1" t="s">
        <v>6033</v>
      </c>
    </row>
    <row r="2518" spans="1:2">
      <c r="A2518" s="1" t="s">
        <v>5030</v>
      </c>
      <c r="B2518" s="1" t="s">
        <v>6034</v>
      </c>
    </row>
    <row r="2519" spans="1:2">
      <c r="A2519" s="1" t="s">
        <v>5032</v>
      </c>
      <c r="B2519" s="1" t="s">
        <v>6035</v>
      </c>
    </row>
    <row r="2520" spans="1:2">
      <c r="A2520" s="1" t="s">
        <v>5034</v>
      </c>
      <c r="B2520" s="1" t="s">
        <v>6039</v>
      </c>
    </row>
    <row r="2521" spans="1:2">
      <c r="A2521" s="1" t="s">
        <v>5036</v>
      </c>
      <c r="B2521" s="1" t="s">
        <v>6041</v>
      </c>
    </row>
    <row r="2522" spans="1:2">
      <c r="A2522" s="1" t="s">
        <v>5038</v>
      </c>
      <c r="B2522" s="1" t="s">
        <v>6036</v>
      </c>
    </row>
    <row r="2523" spans="1:2">
      <c r="A2523" s="1" t="s">
        <v>5040</v>
      </c>
      <c r="B2523" s="1" t="s">
        <v>6037</v>
      </c>
    </row>
    <row r="2524" spans="1:2">
      <c r="A2524" s="1" t="s">
        <v>5042</v>
      </c>
      <c r="B2524" s="1" t="s">
        <v>6042</v>
      </c>
    </row>
    <row r="2525" spans="1:2">
      <c r="A2525" s="1" t="s">
        <v>5044</v>
      </c>
      <c r="B2525" s="1" t="s">
        <v>6043</v>
      </c>
    </row>
    <row r="2526" spans="1:2">
      <c r="A2526" s="1" t="s">
        <v>5046</v>
      </c>
      <c r="B2526" s="1" t="s">
        <v>6033</v>
      </c>
    </row>
    <row r="2527" spans="1:2">
      <c r="A2527" s="1" t="s">
        <v>5048</v>
      </c>
      <c r="B2527" s="1" t="s">
        <v>6034</v>
      </c>
    </row>
    <row r="2528" spans="1:2">
      <c r="A2528" s="1" t="s">
        <v>5050</v>
      </c>
      <c r="B2528" s="1" t="s">
        <v>6035</v>
      </c>
    </row>
    <row r="2529" spans="1:2">
      <c r="A2529" s="1" t="s">
        <v>5052</v>
      </c>
      <c r="B2529" s="1" t="s">
        <v>6039</v>
      </c>
    </row>
    <row r="2530" spans="1:2">
      <c r="A2530" s="1" t="s">
        <v>5054</v>
      </c>
      <c r="B2530" s="1" t="s">
        <v>6041</v>
      </c>
    </row>
    <row r="2531" spans="1:2">
      <c r="A2531" s="1" t="s">
        <v>5056</v>
      </c>
      <c r="B2531" s="1" t="s">
        <v>6036</v>
      </c>
    </row>
    <row r="2532" spans="1:2">
      <c r="A2532" s="1" t="s">
        <v>5058</v>
      </c>
      <c r="B2532" s="1" t="s">
        <v>6037</v>
      </c>
    </row>
    <row r="2533" spans="1:2">
      <c r="A2533" s="1" t="s">
        <v>5060</v>
      </c>
      <c r="B2533" s="1" t="s">
        <v>6042</v>
      </c>
    </row>
    <row r="2534" spans="1:2">
      <c r="A2534" s="1" t="s">
        <v>5062</v>
      </c>
      <c r="B2534" s="1" t="s">
        <v>6043</v>
      </c>
    </row>
    <row r="2535" spans="1:2">
      <c r="A2535" s="1" t="s">
        <v>5064</v>
      </c>
      <c r="B2535" s="1" t="s">
        <v>6033</v>
      </c>
    </row>
    <row r="2536" spans="1:2">
      <c r="A2536" s="1" t="s">
        <v>5066</v>
      </c>
      <c r="B2536" s="1" t="s">
        <v>6034</v>
      </c>
    </row>
    <row r="2537" spans="1:2">
      <c r="A2537" s="1" t="s">
        <v>5068</v>
      </c>
      <c r="B2537" s="1" t="s">
        <v>6035</v>
      </c>
    </row>
    <row r="2538" spans="1:2">
      <c r="A2538" s="1" t="s">
        <v>5070</v>
      </c>
      <c r="B2538" s="1" t="s">
        <v>6039</v>
      </c>
    </row>
    <row r="2539" spans="1:2">
      <c r="A2539" s="1" t="s">
        <v>5072</v>
      </c>
      <c r="B2539" s="1" t="s">
        <v>6041</v>
      </c>
    </row>
    <row r="2540" spans="1:2">
      <c r="A2540" s="1" t="s">
        <v>5074</v>
      </c>
      <c r="B2540" s="1" t="s">
        <v>6036</v>
      </c>
    </row>
    <row r="2541" spans="1:2">
      <c r="A2541" s="1" t="s">
        <v>5076</v>
      </c>
      <c r="B2541" s="1" t="s">
        <v>6037</v>
      </c>
    </row>
    <row r="2542" spans="1:2">
      <c r="A2542" s="1" t="s">
        <v>5078</v>
      </c>
      <c r="B2542" s="1" t="s">
        <v>6042</v>
      </c>
    </row>
    <row r="2543" spans="1:2">
      <c r="A2543" s="1" t="s">
        <v>5080</v>
      </c>
      <c r="B2543" s="1" t="s">
        <v>6043</v>
      </c>
    </row>
    <row r="2544" spans="1:2">
      <c r="A2544" s="1" t="s">
        <v>5082</v>
      </c>
      <c r="B2544" s="1" t="s">
        <v>6033</v>
      </c>
    </row>
    <row r="2545" spans="1:2">
      <c r="A2545" s="1" t="s">
        <v>5084</v>
      </c>
      <c r="B2545" s="1" t="s">
        <v>6034</v>
      </c>
    </row>
    <row r="2546" spans="1:2">
      <c r="A2546" s="1" t="s">
        <v>5086</v>
      </c>
      <c r="B2546" s="1" t="s">
        <v>6035</v>
      </c>
    </row>
    <row r="2547" spans="1:2">
      <c r="A2547" s="1" t="s">
        <v>5088</v>
      </c>
      <c r="B2547" s="1" t="s">
        <v>6039</v>
      </c>
    </row>
    <row r="2548" spans="1:2">
      <c r="A2548" s="1" t="s">
        <v>5090</v>
      </c>
      <c r="B2548" s="1" t="s">
        <v>6041</v>
      </c>
    </row>
    <row r="2549" spans="1:2">
      <c r="A2549" s="1" t="s">
        <v>5092</v>
      </c>
      <c r="B2549" s="1" t="s">
        <v>6036</v>
      </c>
    </row>
    <row r="2550" spans="1:2">
      <c r="A2550" s="1" t="s">
        <v>5094</v>
      </c>
      <c r="B2550" s="1" t="s">
        <v>6037</v>
      </c>
    </row>
    <row r="2551" spans="1:2">
      <c r="A2551" s="1" t="s">
        <v>5096</v>
      </c>
      <c r="B2551" s="1" t="s">
        <v>6042</v>
      </c>
    </row>
    <row r="2552" spans="1:2">
      <c r="A2552" s="1" t="s">
        <v>5098</v>
      </c>
      <c r="B2552" s="1" t="s">
        <v>6043</v>
      </c>
    </row>
    <row r="2553" spans="1:2">
      <c r="A2553" s="1" t="s">
        <v>5100</v>
      </c>
      <c r="B2553" s="1" t="s">
        <v>6033</v>
      </c>
    </row>
    <row r="2554" spans="1:2">
      <c r="A2554" s="1" t="s">
        <v>5102</v>
      </c>
      <c r="B2554" s="1" t="s">
        <v>6034</v>
      </c>
    </row>
    <row r="2555" spans="1:2">
      <c r="A2555" s="1" t="s">
        <v>5104</v>
      </c>
      <c r="B2555" s="1" t="s">
        <v>6035</v>
      </c>
    </row>
    <row r="2556" spans="1:2">
      <c r="A2556" s="1" t="s">
        <v>5106</v>
      </c>
      <c r="B2556" s="1" t="s">
        <v>6039</v>
      </c>
    </row>
    <row r="2557" spans="1:2">
      <c r="A2557" s="1" t="s">
        <v>5108</v>
      </c>
      <c r="B2557" s="1" t="s">
        <v>6041</v>
      </c>
    </row>
    <row r="2558" spans="1:2">
      <c r="A2558" s="1" t="s">
        <v>5110</v>
      </c>
      <c r="B2558" s="1" t="s">
        <v>6036</v>
      </c>
    </row>
    <row r="2559" spans="1:2">
      <c r="A2559" s="1" t="s">
        <v>5112</v>
      </c>
      <c r="B2559" s="1" t="s">
        <v>6037</v>
      </c>
    </row>
    <row r="2560" spans="1:2">
      <c r="A2560" s="1" t="s">
        <v>5114</v>
      </c>
      <c r="B2560" s="1" t="s">
        <v>6042</v>
      </c>
    </row>
    <row r="2561" spans="1:2">
      <c r="A2561" s="1" t="s">
        <v>5116</v>
      </c>
      <c r="B2561" s="1" t="s">
        <v>6043</v>
      </c>
    </row>
    <row r="2562" spans="1:2">
      <c r="A2562" s="1" t="s">
        <v>5118</v>
      </c>
      <c r="B2562" s="1" t="s">
        <v>6033</v>
      </c>
    </row>
    <row r="2563" spans="1:2">
      <c r="A2563" s="1" t="s">
        <v>5120</v>
      </c>
      <c r="B2563" s="1" t="s">
        <v>6034</v>
      </c>
    </row>
    <row r="2564" spans="1:2">
      <c r="A2564" s="1" t="s">
        <v>5122</v>
      </c>
      <c r="B2564" s="1" t="s">
        <v>6035</v>
      </c>
    </row>
    <row r="2565" spans="1:2">
      <c r="A2565" s="1" t="s">
        <v>5124</v>
      </c>
      <c r="B2565" s="1" t="s">
        <v>6039</v>
      </c>
    </row>
    <row r="2566" spans="1:2">
      <c r="A2566" s="1" t="s">
        <v>5126</v>
      </c>
      <c r="B2566" s="1" t="s">
        <v>6041</v>
      </c>
    </row>
    <row r="2567" spans="1:2">
      <c r="A2567" s="1" t="s">
        <v>5128</v>
      </c>
      <c r="B2567" s="1" t="s">
        <v>6036</v>
      </c>
    </row>
    <row r="2568" spans="1:2">
      <c r="A2568" s="1" t="s">
        <v>5130</v>
      </c>
      <c r="B2568" s="1" t="s">
        <v>6037</v>
      </c>
    </row>
    <row r="2569" spans="1:2">
      <c r="A2569" s="1" t="s">
        <v>5132</v>
      </c>
      <c r="B2569" s="1" t="s">
        <v>6042</v>
      </c>
    </row>
    <row r="2570" spans="1:2">
      <c r="A2570" s="1" t="s">
        <v>5134</v>
      </c>
      <c r="B2570" s="1" t="s">
        <v>6043</v>
      </c>
    </row>
    <row r="2571" spans="1:2">
      <c r="A2571" s="1" t="s">
        <v>5136</v>
      </c>
      <c r="B2571" s="1" t="s">
        <v>6033</v>
      </c>
    </row>
    <row r="2572" spans="1:2">
      <c r="A2572" s="1" t="s">
        <v>5138</v>
      </c>
      <c r="B2572" s="1" t="s">
        <v>6034</v>
      </c>
    </row>
    <row r="2573" spans="1:2">
      <c r="A2573" s="1" t="s">
        <v>5140</v>
      </c>
      <c r="B2573" s="1" t="s">
        <v>6035</v>
      </c>
    </row>
    <row r="2574" spans="1:2">
      <c r="A2574" s="1" t="s">
        <v>5142</v>
      </c>
      <c r="B2574" s="1" t="s">
        <v>6039</v>
      </c>
    </row>
    <row r="2575" spans="1:2">
      <c r="A2575" s="1" t="s">
        <v>5144</v>
      </c>
      <c r="B2575" s="1" t="s">
        <v>6041</v>
      </c>
    </row>
    <row r="2576" spans="1:2">
      <c r="A2576" s="1" t="s">
        <v>5146</v>
      </c>
      <c r="B2576" s="1" t="s">
        <v>6036</v>
      </c>
    </row>
    <row r="2577" spans="1:2">
      <c r="A2577" s="1" t="s">
        <v>5148</v>
      </c>
      <c r="B2577" s="1" t="s">
        <v>6037</v>
      </c>
    </row>
    <row r="2578" spans="1:2">
      <c r="A2578" s="1" t="s">
        <v>5150</v>
      </c>
      <c r="B2578" s="1" t="s">
        <v>6042</v>
      </c>
    </row>
    <row r="2579" spans="1:2">
      <c r="A2579" s="1" t="s">
        <v>5152</v>
      </c>
      <c r="B2579" s="1" t="s">
        <v>6043</v>
      </c>
    </row>
    <row r="2580" spans="1:2">
      <c r="A2580" s="1" t="s">
        <v>5154</v>
      </c>
      <c r="B2580" s="1" t="s">
        <v>6033</v>
      </c>
    </row>
    <row r="2581" spans="1:2">
      <c r="A2581" s="1" t="s">
        <v>5156</v>
      </c>
      <c r="B2581" s="1" t="s">
        <v>6034</v>
      </c>
    </row>
    <row r="2582" spans="1:2">
      <c r="A2582" s="1" t="s">
        <v>5158</v>
      </c>
      <c r="B2582" s="1" t="s">
        <v>6035</v>
      </c>
    </row>
    <row r="2583" spans="1:2">
      <c r="A2583" s="1" t="s">
        <v>5160</v>
      </c>
      <c r="B2583" s="1" t="s">
        <v>6039</v>
      </c>
    </row>
    <row r="2584" spans="1:2">
      <c r="A2584" s="1" t="s">
        <v>5162</v>
      </c>
      <c r="B2584" s="1" t="s">
        <v>6041</v>
      </c>
    </row>
    <row r="2585" spans="1:2">
      <c r="A2585" s="1" t="s">
        <v>5164</v>
      </c>
      <c r="B2585" s="1" t="s">
        <v>6036</v>
      </c>
    </row>
    <row r="2586" spans="1:2">
      <c r="A2586" s="1" t="s">
        <v>5166</v>
      </c>
      <c r="B2586" s="1" t="s">
        <v>6037</v>
      </c>
    </row>
    <row r="2587" spans="1:2">
      <c r="A2587" s="1" t="s">
        <v>5168</v>
      </c>
      <c r="B2587" s="1" t="s">
        <v>6042</v>
      </c>
    </row>
    <row r="2588" spans="1:2">
      <c r="A2588" s="1" t="s">
        <v>5170</v>
      </c>
      <c r="B2588" s="1" t="s">
        <v>6043</v>
      </c>
    </row>
    <row r="2589" spans="1:2">
      <c r="A2589" s="1" t="s">
        <v>5172</v>
      </c>
      <c r="B2589" s="1" t="s">
        <v>6033</v>
      </c>
    </row>
    <row r="2590" spans="1:2">
      <c r="A2590" s="1" t="s">
        <v>5174</v>
      </c>
      <c r="B2590" s="1" t="s">
        <v>6034</v>
      </c>
    </row>
    <row r="2591" spans="1:2">
      <c r="A2591" s="1" t="s">
        <v>5176</v>
      </c>
      <c r="B2591" s="1" t="s">
        <v>6035</v>
      </c>
    </row>
    <row r="2592" spans="1:2">
      <c r="A2592" s="1" t="s">
        <v>5178</v>
      </c>
      <c r="B2592" s="1" t="s">
        <v>6039</v>
      </c>
    </row>
    <row r="2593" spans="1:2">
      <c r="A2593" s="1" t="s">
        <v>5180</v>
      </c>
      <c r="B2593" s="1" t="s">
        <v>6041</v>
      </c>
    </row>
    <row r="2594" spans="1:2">
      <c r="A2594" s="1" t="s">
        <v>5182</v>
      </c>
      <c r="B2594" s="1" t="s">
        <v>6036</v>
      </c>
    </row>
    <row r="2595" spans="1:2">
      <c r="A2595" s="1" t="s">
        <v>5184</v>
      </c>
      <c r="B2595" s="1" t="s">
        <v>6037</v>
      </c>
    </row>
    <row r="2596" spans="1:2">
      <c r="A2596" s="1" t="s">
        <v>5186</v>
      </c>
      <c r="B2596" s="1" t="s">
        <v>6042</v>
      </c>
    </row>
    <row r="2597" spans="1:2">
      <c r="A2597" s="1" t="s">
        <v>5188</v>
      </c>
      <c r="B2597" s="1" t="s">
        <v>6043</v>
      </c>
    </row>
    <row r="2598" spans="1:2">
      <c r="A2598" s="1" t="s">
        <v>5190</v>
      </c>
      <c r="B2598" s="1" t="s">
        <v>6033</v>
      </c>
    </row>
    <row r="2599" spans="1:2">
      <c r="A2599" s="1" t="s">
        <v>5192</v>
      </c>
      <c r="B2599" s="1" t="s">
        <v>6034</v>
      </c>
    </row>
    <row r="2600" spans="1:2">
      <c r="A2600" s="1" t="s">
        <v>5194</v>
      </c>
      <c r="B2600" s="1" t="s">
        <v>6035</v>
      </c>
    </row>
    <row r="2601" spans="1:2">
      <c r="A2601" s="1" t="s">
        <v>5196</v>
      </c>
      <c r="B2601" s="1" t="s">
        <v>6039</v>
      </c>
    </row>
    <row r="2602" spans="1:2">
      <c r="A2602" s="1" t="s">
        <v>5198</v>
      </c>
      <c r="B2602" s="1" t="s">
        <v>6041</v>
      </c>
    </row>
    <row r="2603" spans="1:2">
      <c r="A2603" s="1" t="s">
        <v>5200</v>
      </c>
      <c r="B2603" s="1" t="s">
        <v>6036</v>
      </c>
    </row>
    <row r="2604" spans="1:2">
      <c r="A2604" s="1" t="s">
        <v>5202</v>
      </c>
      <c r="B2604" s="1" t="s">
        <v>6037</v>
      </c>
    </row>
    <row r="2605" spans="1:2">
      <c r="A2605" s="1" t="s">
        <v>5204</v>
      </c>
      <c r="B2605" s="1" t="s">
        <v>6042</v>
      </c>
    </row>
    <row r="2606" spans="1:2">
      <c r="A2606" s="1" t="s">
        <v>5206</v>
      </c>
      <c r="B2606" s="1" t="s">
        <v>6043</v>
      </c>
    </row>
    <row r="2607" spans="1:2">
      <c r="A2607" s="1" t="s">
        <v>5208</v>
      </c>
      <c r="B2607" s="1" t="s">
        <v>6033</v>
      </c>
    </row>
    <row r="2608" spans="1:2">
      <c r="A2608" s="1" t="s">
        <v>5210</v>
      </c>
      <c r="B2608" s="1" t="s">
        <v>6034</v>
      </c>
    </row>
    <row r="2609" spans="1:2">
      <c r="A2609" s="1" t="s">
        <v>5212</v>
      </c>
      <c r="B2609" s="1" t="s">
        <v>6035</v>
      </c>
    </row>
    <row r="2610" spans="1:2">
      <c r="A2610" s="1" t="s">
        <v>5214</v>
      </c>
      <c r="B2610" s="1" t="s">
        <v>6039</v>
      </c>
    </row>
    <row r="2611" spans="1:2">
      <c r="A2611" s="1" t="s">
        <v>5216</v>
      </c>
      <c r="B2611" s="1" t="s">
        <v>6041</v>
      </c>
    </row>
    <row r="2612" spans="1:2">
      <c r="A2612" s="1" t="s">
        <v>5218</v>
      </c>
      <c r="B2612" s="1" t="s">
        <v>6036</v>
      </c>
    </row>
    <row r="2613" spans="1:2">
      <c r="A2613" s="1" t="s">
        <v>5220</v>
      </c>
      <c r="B2613" s="1" t="s">
        <v>6037</v>
      </c>
    </row>
    <row r="2614" spans="1:2">
      <c r="A2614" s="1" t="s">
        <v>5222</v>
      </c>
      <c r="B2614" s="1" t="s">
        <v>6042</v>
      </c>
    </row>
    <row r="2615" spans="1:2">
      <c r="A2615" s="1" t="s">
        <v>5224</v>
      </c>
      <c r="B2615" s="1" t="s">
        <v>6043</v>
      </c>
    </row>
    <row r="2616" spans="1:2">
      <c r="A2616" s="1" t="s">
        <v>5226</v>
      </c>
      <c r="B2616" s="1" t="s">
        <v>6033</v>
      </c>
    </row>
    <row r="2617" spans="1:2">
      <c r="A2617" s="1" t="s">
        <v>5228</v>
      </c>
      <c r="B2617" s="1" t="s">
        <v>6034</v>
      </c>
    </row>
    <row r="2618" spans="1:2">
      <c r="A2618" s="1" t="s">
        <v>5230</v>
      </c>
      <c r="B2618" s="1" t="s">
        <v>6035</v>
      </c>
    </row>
    <row r="2619" spans="1:2">
      <c r="A2619" s="1" t="s">
        <v>5232</v>
      </c>
      <c r="B2619" s="1" t="s">
        <v>6039</v>
      </c>
    </row>
    <row r="2620" spans="1:2">
      <c r="A2620" s="1" t="s">
        <v>5234</v>
      </c>
      <c r="B2620" s="1" t="s">
        <v>6041</v>
      </c>
    </row>
    <row r="2621" spans="1:2">
      <c r="A2621" s="1" t="s">
        <v>5236</v>
      </c>
      <c r="B2621" s="1" t="s">
        <v>6036</v>
      </c>
    </row>
    <row r="2622" spans="1:2">
      <c r="A2622" s="1" t="s">
        <v>5238</v>
      </c>
      <c r="B2622" s="1" t="s">
        <v>6037</v>
      </c>
    </row>
    <row r="2623" spans="1:2">
      <c r="A2623" s="1" t="s">
        <v>5240</v>
      </c>
      <c r="B2623" s="1" t="s">
        <v>6042</v>
      </c>
    </row>
    <row r="2624" spans="1:2">
      <c r="A2624" s="1" t="s">
        <v>5242</v>
      </c>
      <c r="B2624" s="1" t="s">
        <v>6043</v>
      </c>
    </row>
    <row r="2625" spans="1:2">
      <c r="A2625" s="1" t="s">
        <v>5244</v>
      </c>
      <c r="B2625" s="1" t="s">
        <v>6033</v>
      </c>
    </row>
    <row r="2626" spans="1:2">
      <c r="A2626" s="1" t="s">
        <v>5246</v>
      </c>
      <c r="B2626" s="1" t="s">
        <v>6034</v>
      </c>
    </row>
    <row r="2627" spans="1:2">
      <c r="A2627" s="1" t="s">
        <v>5248</v>
      </c>
      <c r="B2627" s="1" t="s">
        <v>6035</v>
      </c>
    </row>
    <row r="2628" spans="1:2">
      <c r="A2628" s="1" t="s">
        <v>5250</v>
      </c>
      <c r="B2628" s="1" t="s">
        <v>6039</v>
      </c>
    </row>
    <row r="2629" spans="1:2">
      <c r="A2629" s="1" t="s">
        <v>5252</v>
      </c>
      <c r="B2629" s="1" t="s">
        <v>6041</v>
      </c>
    </row>
    <row r="2630" spans="1:2">
      <c r="A2630" s="1" t="s">
        <v>5254</v>
      </c>
      <c r="B2630" s="1" t="s">
        <v>6036</v>
      </c>
    </row>
    <row r="2631" spans="1:2">
      <c r="A2631" s="1" t="s">
        <v>5256</v>
      </c>
      <c r="B2631" s="1" t="s">
        <v>6037</v>
      </c>
    </row>
    <row r="2632" spans="1:2">
      <c r="A2632" s="1" t="s">
        <v>5258</v>
      </c>
      <c r="B2632" s="1" t="s">
        <v>6042</v>
      </c>
    </row>
    <row r="2633" spans="1:2">
      <c r="A2633" s="1" t="s">
        <v>5260</v>
      </c>
      <c r="B2633" s="1" t="s">
        <v>6043</v>
      </c>
    </row>
    <row r="2634" spans="1:2">
      <c r="A2634" s="1" t="s">
        <v>5262</v>
      </c>
      <c r="B2634" s="1" t="s">
        <v>6033</v>
      </c>
    </row>
    <row r="2635" spans="1:2">
      <c r="A2635" s="1" t="s">
        <v>5264</v>
      </c>
      <c r="B2635" s="1" t="s">
        <v>6034</v>
      </c>
    </row>
    <row r="2636" spans="1:2">
      <c r="A2636" s="1" t="s">
        <v>5266</v>
      </c>
      <c r="B2636" s="1" t="s">
        <v>6035</v>
      </c>
    </row>
    <row r="2637" spans="1:2">
      <c r="A2637" s="1" t="s">
        <v>5268</v>
      </c>
      <c r="B2637" s="1" t="s">
        <v>6039</v>
      </c>
    </row>
    <row r="2638" spans="1:2">
      <c r="A2638" s="1" t="s">
        <v>5270</v>
      </c>
      <c r="B2638" s="1" t="s">
        <v>6041</v>
      </c>
    </row>
    <row r="2639" spans="1:2">
      <c r="A2639" s="1" t="s">
        <v>5272</v>
      </c>
      <c r="B2639" s="1" t="s">
        <v>6036</v>
      </c>
    </row>
    <row r="2640" spans="1:2">
      <c r="A2640" s="1" t="s">
        <v>5274</v>
      </c>
      <c r="B2640" s="1" t="s">
        <v>6037</v>
      </c>
    </row>
    <row r="2641" spans="1:2">
      <c r="A2641" s="1" t="s">
        <v>5276</v>
      </c>
      <c r="B2641" s="1" t="s">
        <v>6042</v>
      </c>
    </row>
    <row r="2642" spans="1:2">
      <c r="A2642" s="1" t="s">
        <v>5278</v>
      </c>
      <c r="B2642" s="1" t="s">
        <v>6043</v>
      </c>
    </row>
    <row r="2643" spans="1:2">
      <c r="A2643" s="1" t="s">
        <v>5280</v>
      </c>
      <c r="B2643" s="1" t="s">
        <v>6033</v>
      </c>
    </row>
    <row r="2644" spans="1:2">
      <c r="A2644" s="1" t="s">
        <v>5282</v>
      </c>
      <c r="B2644" s="1" t="s">
        <v>6034</v>
      </c>
    </row>
    <row r="2645" spans="1:2">
      <c r="A2645" s="1" t="s">
        <v>5284</v>
      </c>
      <c r="B2645" s="1" t="s">
        <v>6035</v>
      </c>
    </row>
    <row r="2646" spans="1:2">
      <c r="A2646" s="1" t="s">
        <v>5286</v>
      </c>
      <c r="B2646" s="1" t="s">
        <v>6039</v>
      </c>
    </row>
    <row r="2647" spans="1:2">
      <c r="A2647" s="1" t="s">
        <v>5288</v>
      </c>
      <c r="B2647" s="1" t="s">
        <v>6041</v>
      </c>
    </row>
    <row r="2648" spans="1:2">
      <c r="A2648" s="1" t="s">
        <v>5290</v>
      </c>
      <c r="B2648" s="1" t="s">
        <v>6036</v>
      </c>
    </row>
    <row r="2649" spans="1:2">
      <c r="A2649" s="1" t="s">
        <v>5292</v>
      </c>
      <c r="B2649" s="1" t="s">
        <v>6037</v>
      </c>
    </row>
    <row r="2650" spans="1:2">
      <c r="A2650" s="1" t="s">
        <v>5294</v>
      </c>
      <c r="B2650" s="1" t="s">
        <v>6042</v>
      </c>
    </row>
    <row r="2651" spans="1:2">
      <c r="A2651" s="1" t="s">
        <v>5296</v>
      </c>
      <c r="B2651" s="1" t="s">
        <v>6043</v>
      </c>
    </row>
    <row r="2652" spans="1:2">
      <c r="A2652" s="1" t="s">
        <v>5298</v>
      </c>
      <c r="B2652" s="1" t="s">
        <v>6033</v>
      </c>
    </row>
    <row r="2653" spans="1:2">
      <c r="A2653" s="1" t="s">
        <v>5300</v>
      </c>
      <c r="B2653" s="1" t="s">
        <v>6034</v>
      </c>
    </row>
    <row r="2654" spans="1:2">
      <c r="A2654" s="1" t="s">
        <v>5302</v>
      </c>
      <c r="B2654" s="1" t="s">
        <v>6035</v>
      </c>
    </row>
    <row r="2655" spans="1:2">
      <c r="A2655" s="1" t="s">
        <v>5304</v>
      </c>
      <c r="B2655" s="1" t="s">
        <v>6039</v>
      </c>
    </row>
    <row r="2656" spans="1:2">
      <c r="A2656" s="1" t="s">
        <v>5306</v>
      </c>
      <c r="B2656" s="1" t="s">
        <v>6041</v>
      </c>
    </row>
    <row r="2657" spans="1:2">
      <c r="A2657" s="1" t="s">
        <v>5308</v>
      </c>
      <c r="B2657" s="1" t="s">
        <v>6036</v>
      </c>
    </row>
    <row r="2658" spans="1:2">
      <c r="A2658" s="1" t="s">
        <v>5310</v>
      </c>
      <c r="B2658" s="1" t="s">
        <v>6037</v>
      </c>
    </row>
    <row r="2659" spans="1:2">
      <c r="A2659" s="1" t="s">
        <v>5312</v>
      </c>
      <c r="B2659" s="1" t="s">
        <v>6042</v>
      </c>
    </row>
    <row r="2660" spans="1:2">
      <c r="A2660" s="1" t="s">
        <v>5314</v>
      </c>
      <c r="B2660" s="1" t="s">
        <v>6043</v>
      </c>
    </row>
    <row r="2661" spans="1:2">
      <c r="A2661" s="1" t="s">
        <v>5316</v>
      </c>
      <c r="B2661" s="1" t="s">
        <v>6033</v>
      </c>
    </row>
    <row r="2662" spans="1:2">
      <c r="A2662" s="1" t="s">
        <v>5318</v>
      </c>
      <c r="B2662" s="1" t="s">
        <v>6034</v>
      </c>
    </row>
    <row r="2663" spans="1:2">
      <c r="A2663" s="1" t="s">
        <v>5320</v>
      </c>
      <c r="B2663" s="1" t="s">
        <v>6035</v>
      </c>
    </row>
    <row r="2664" spans="1:2">
      <c r="A2664" s="1" t="s">
        <v>5322</v>
      </c>
      <c r="B2664" s="1" t="s">
        <v>6039</v>
      </c>
    </row>
    <row r="2665" spans="1:2">
      <c r="A2665" s="1" t="s">
        <v>5324</v>
      </c>
      <c r="B2665" s="1" t="s">
        <v>6041</v>
      </c>
    </row>
    <row r="2666" spans="1:2">
      <c r="A2666" s="1" t="s">
        <v>5326</v>
      </c>
      <c r="B2666" s="1" t="s">
        <v>6036</v>
      </c>
    </row>
    <row r="2667" spans="1:2">
      <c r="A2667" s="1" t="s">
        <v>5328</v>
      </c>
      <c r="B2667" s="1" t="s">
        <v>6037</v>
      </c>
    </row>
    <row r="2668" spans="1:2">
      <c r="A2668" s="1" t="s">
        <v>5330</v>
      </c>
      <c r="B2668" s="1" t="s">
        <v>6042</v>
      </c>
    </row>
    <row r="2669" spans="1:2">
      <c r="A2669" s="1" t="s">
        <v>5332</v>
      </c>
      <c r="B2669" s="1" t="s">
        <v>6043</v>
      </c>
    </row>
    <row r="2670" spans="1:2">
      <c r="A2670" s="1" t="s">
        <v>5334</v>
      </c>
      <c r="B2670" s="1" t="s">
        <v>6033</v>
      </c>
    </row>
    <row r="2671" spans="1:2">
      <c r="A2671" s="1" t="s">
        <v>5336</v>
      </c>
      <c r="B2671" s="1" t="s">
        <v>6034</v>
      </c>
    </row>
    <row r="2672" spans="1:2">
      <c r="A2672" s="1" t="s">
        <v>5338</v>
      </c>
      <c r="B2672" s="1" t="s">
        <v>6035</v>
      </c>
    </row>
    <row r="2673" spans="1:2">
      <c r="A2673" s="1" t="s">
        <v>5340</v>
      </c>
      <c r="B2673" s="1" t="s">
        <v>6039</v>
      </c>
    </row>
    <row r="2674" spans="1:2">
      <c r="A2674" s="1" t="s">
        <v>5342</v>
      </c>
      <c r="B2674" s="1" t="s">
        <v>6041</v>
      </c>
    </row>
    <row r="2675" spans="1:2">
      <c r="A2675" s="1" t="s">
        <v>5344</v>
      </c>
      <c r="B2675" s="1" t="s">
        <v>6036</v>
      </c>
    </row>
    <row r="2676" spans="1:2">
      <c r="A2676" s="1" t="s">
        <v>5346</v>
      </c>
      <c r="B2676" s="1" t="s">
        <v>6037</v>
      </c>
    </row>
    <row r="2677" spans="1:2">
      <c r="A2677" s="1" t="s">
        <v>5348</v>
      </c>
      <c r="B2677" s="1" t="s">
        <v>6042</v>
      </c>
    </row>
    <row r="2678" spans="1:2">
      <c r="A2678" s="1" t="s">
        <v>5350</v>
      </c>
      <c r="B2678" s="1" t="s">
        <v>6043</v>
      </c>
    </row>
    <row r="2679" spans="1:2">
      <c r="A2679" s="1" t="s">
        <v>5352</v>
      </c>
      <c r="B2679" s="1" t="s">
        <v>6033</v>
      </c>
    </row>
    <row r="2680" spans="1:2">
      <c r="A2680" s="1" t="s">
        <v>5354</v>
      </c>
      <c r="B2680" s="1" t="s">
        <v>6034</v>
      </c>
    </row>
    <row r="2681" spans="1:2">
      <c r="A2681" s="1" t="s">
        <v>5356</v>
      </c>
      <c r="B2681" s="1" t="s">
        <v>6035</v>
      </c>
    </row>
    <row r="2682" spans="1:2">
      <c r="A2682" s="1" t="s">
        <v>5358</v>
      </c>
      <c r="B2682" s="1" t="s">
        <v>6039</v>
      </c>
    </row>
    <row r="2683" spans="1:2">
      <c r="A2683" s="1" t="s">
        <v>5360</v>
      </c>
      <c r="B2683" s="1" t="s">
        <v>6041</v>
      </c>
    </row>
    <row r="2684" spans="1:2">
      <c r="A2684" s="1" t="s">
        <v>5362</v>
      </c>
      <c r="B2684" s="1" t="s">
        <v>6036</v>
      </c>
    </row>
    <row r="2685" spans="1:2">
      <c r="A2685" s="1" t="s">
        <v>5364</v>
      </c>
      <c r="B2685" s="1" t="s">
        <v>6037</v>
      </c>
    </row>
    <row r="2686" spans="1:2">
      <c r="A2686" s="1" t="s">
        <v>5366</v>
      </c>
      <c r="B2686" s="1" t="s">
        <v>6042</v>
      </c>
    </row>
    <row r="2687" spans="1:2">
      <c r="A2687" s="1" t="s">
        <v>5368</v>
      </c>
      <c r="B2687" s="1" t="s">
        <v>6043</v>
      </c>
    </row>
    <row r="2688" spans="1:2">
      <c r="A2688" s="1" t="s">
        <v>5370</v>
      </c>
      <c r="B2688" s="1" t="s">
        <v>6033</v>
      </c>
    </row>
    <row r="2689" spans="1:2">
      <c r="A2689" s="1" t="s">
        <v>5372</v>
      </c>
      <c r="B2689" s="1" t="s">
        <v>6034</v>
      </c>
    </row>
    <row r="2690" spans="1:2">
      <c r="A2690" s="1" t="s">
        <v>5374</v>
      </c>
      <c r="B2690" s="1" t="s">
        <v>6035</v>
      </c>
    </row>
    <row r="2691" spans="1:2">
      <c r="A2691" s="1" t="s">
        <v>5376</v>
      </c>
      <c r="B2691" s="1" t="s">
        <v>6039</v>
      </c>
    </row>
    <row r="2692" spans="1:2">
      <c r="A2692" s="1" t="s">
        <v>5378</v>
      </c>
      <c r="B2692" s="1" t="s">
        <v>6041</v>
      </c>
    </row>
    <row r="2693" spans="1:2">
      <c r="A2693" s="1" t="s">
        <v>5380</v>
      </c>
      <c r="B2693" s="1" t="s">
        <v>6036</v>
      </c>
    </row>
    <row r="2694" spans="1:2">
      <c r="A2694" s="1" t="s">
        <v>5382</v>
      </c>
      <c r="B2694" s="1" t="s">
        <v>6037</v>
      </c>
    </row>
    <row r="2695" spans="1:2">
      <c r="A2695" s="1" t="s">
        <v>5384</v>
      </c>
      <c r="B2695" s="1" t="s">
        <v>6042</v>
      </c>
    </row>
    <row r="2696" spans="1:2">
      <c r="A2696" s="1" t="s">
        <v>5386</v>
      </c>
      <c r="B2696" s="1" t="s">
        <v>6043</v>
      </c>
    </row>
    <row r="2697" spans="1:2">
      <c r="A2697" s="1" t="s">
        <v>5388</v>
      </c>
      <c r="B2697" s="1" t="s">
        <v>6033</v>
      </c>
    </row>
    <row r="2698" spans="1:2">
      <c r="A2698" s="1" t="s">
        <v>5390</v>
      </c>
      <c r="B2698" s="1" t="s">
        <v>6034</v>
      </c>
    </row>
    <row r="2699" spans="1:2">
      <c r="A2699" s="1" t="s">
        <v>5392</v>
      </c>
      <c r="B2699" s="1" t="s">
        <v>6035</v>
      </c>
    </row>
    <row r="2700" spans="1:2">
      <c r="A2700" s="1" t="s">
        <v>5394</v>
      </c>
      <c r="B2700" s="1" t="s">
        <v>6039</v>
      </c>
    </row>
    <row r="2701" spans="1:2">
      <c r="A2701" s="1" t="s">
        <v>5396</v>
      </c>
      <c r="B2701" s="1" t="s">
        <v>6041</v>
      </c>
    </row>
    <row r="2702" spans="1:2">
      <c r="A2702" s="1" t="s">
        <v>5398</v>
      </c>
      <c r="B2702" s="1" t="s">
        <v>6036</v>
      </c>
    </row>
    <row r="2703" spans="1:2">
      <c r="A2703" s="1" t="s">
        <v>5400</v>
      </c>
      <c r="B2703" s="1" t="s">
        <v>6037</v>
      </c>
    </row>
    <row r="2704" spans="1:2">
      <c r="A2704" s="1" t="s">
        <v>5402</v>
      </c>
      <c r="B2704" s="1" t="s">
        <v>6042</v>
      </c>
    </row>
    <row r="2705" spans="1:2">
      <c r="A2705" s="1" t="s">
        <v>5404</v>
      </c>
      <c r="B2705" s="1" t="s">
        <v>6043</v>
      </c>
    </row>
    <row r="2706" spans="1:2">
      <c r="A2706" s="1" t="s">
        <v>5406</v>
      </c>
      <c r="B2706" s="1" t="s">
        <v>6033</v>
      </c>
    </row>
    <row r="2707" spans="1:2">
      <c r="A2707" s="1" t="s">
        <v>5408</v>
      </c>
      <c r="B2707" s="1" t="s">
        <v>6034</v>
      </c>
    </row>
    <row r="2708" spans="1:2">
      <c r="A2708" s="1" t="s">
        <v>5410</v>
      </c>
      <c r="B2708" s="1" t="s">
        <v>6035</v>
      </c>
    </row>
    <row r="2709" spans="1:2">
      <c r="A2709" s="1" t="s">
        <v>5412</v>
      </c>
      <c r="B2709" s="1" t="s">
        <v>6039</v>
      </c>
    </row>
    <row r="2710" spans="1:2">
      <c r="A2710" s="1" t="s">
        <v>5414</v>
      </c>
      <c r="B2710" s="1" t="s">
        <v>6041</v>
      </c>
    </row>
    <row r="2711" spans="1:2">
      <c r="A2711" s="1" t="s">
        <v>5416</v>
      </c>
      <c r="B2711" s="1" t="s">
        <v>6036</v>
      </c>
    </row>
    <row r="2712" spans="1:2">
      <c r="A2712" s="1" t="s">
        <v>5418</v>
      </c>
      <c r="B2712" s="1" t="s">
        <v>6037</v>
      </c>
    </row>
    <row r="2713" spans="1:2">
      <c r="A2713" s="1" t="s">
        <v>5420</v>
      </c>
      <c r="B2713" s="1" t="s">
        <v>6042</v>
      </c>
    </row>
    <row r="2714" spans="1:2">
      <c r="A2714" s="1" t="s">
        <v>5422</v>
      </c>
      <c r="B2714" s="1" t="s">
        <v>6043</v>
      </c>
    </row>
    <row r="2715" spans="1:2">
      <c r="A2715" s="1" t="s">
        <v>5424</v>
      </c>
      <c r="B2715" s="1" t="s">
        <v>6033</v>
      </c>
    </row>
    <row r="2716" spans="1:2">
      <c r="A2716" s="1" t="s">
        <v>5426</v>
      </c>
      <c r="B2716" s="1" t="s">
        <v>6034</v>
      </c>
    </row>
    <row r="2717" spans="1:2">
      <c r="A2717" s="1" t="s">
        <v>5428</v>
      </c>
      <c r="B2717" s="1" t="s">
        <v>6035</v>
      </c>
    </row>
    <row r="2718" spans="1:2">
      <c r="A2718" s="1" t="s">
        <v>5430</v>
      </c>
      <c r="B2718" s="1" t="s">
        <v>6039</v>
      </c>
    </row>
    <row r="2719" spans="1:2">
      <c r="A2719" s="1" t="s">
        <v>5432</v>
      </c>
      <c r="B2719" s="1" t="s">
        <v>6041</v>
      </c>
    </row>
    <row r="2720" spans="1:2">
      <c r="A2720" s="1" t="s">
        <v>5434</v>
      </c>
      <c r="B2720" s="1" t="s">
        <v>6036</v>
      </c>
    </row>
    <row r="2721" spans="1:2">
      <c r="A2721" s="1" t="s">
        <v>5436</v>
      </c>
      <c r="B2721" s="1" t="s">
        <v>6037</v>
      </c>
    </row>
    <row r="2722" spans="1:2">
      <c r="A2722" s="1" t="s">
        <v>5438</v>
      </c>
      <c r="B2722" s="1" t="s">
        <v>6042</v>
      </c>
    </row>
    <row r="2723" spans="1:2">
      <c r="A2723" s="1" t="s">
        <v>5440</v>
      </c>
      <c r="B2723" s="1" t="s">
        <v>6043</v>
      </c>
    </row>
    <row r="2724" spans="1:2">
      <c r="A2724" s="1" t="s">
        <v>5442</v>
      </c>
      <c r="B2724" s="1" t="s">
        <v>6033</v>
      </c>
    </row>
    <row r="2725" spans="1:2">
      <c r="A2725" s="1" t="s">
        <v>5444</v>
      </c>
      <c r="B2725" s="1" t="s">
        <v>6034</v>
      </c>
    </row>
    <row r="2726" spans="1:2">
      <c r="A2726" s="1" t="s">
        <v>5446</v>
      </c>
      <c r="B2726" s="1" t="s">
        <v>6035</v>
      </c>
    </row>
    <row r="2727" spans="1:2">
      <c r="A2727" s="1" t="s">
        <v>5448</v>
      </c>
      <c r="B2727" s="1" t="s">
        <v>6039</v>
      </c>
    </row>
    <row r="2728" spans="1:2">
      <c r="A2728" s="1" t="s">
        <v>5450</v>
      </c>
      <c r="B2728" s="1" t="s">
        <v>6041</v>
      </c>
    </row>
    <row r="2729" spans="1:2">
      <c r="A2729" s="1" t="s">
        <v>5452</v>
      </c>
      <c r="B2729" s="1" t="s">
        <v>6036</v>
      </c>
    </row>
    <row r="2730" spans="1:2">
      <c r="A2730" s="1" t="s">
        <v>5454</v>
      </c>
      <c r="B2730" s="1" t="s">
        <v>6037</v>
      </c>
    </row>
    <row r="2731" spans="1:2">
      <c r="A2731" s="1" t="s">
        <v>5456</v>
      </c>
      <c r="B2731" s="1" t="s">
        <v>6042</v>
      </c>
    </row>
    <row r="2732" spans="1:2">
      <c r="A2732" s="1" t="s">
        <v>5458</v>
      </c>
      <c r="B2732" s="1" t="s">
        <v>6043</v>
      </c>
    </row>
    <row r="2733" spans="1:2">
      <c r="A2733" s="1" t="s">
        <v>5460</v>
      </c>
      <c r="B2733" s="1" t="s">
        <v>6033</v>
      </c>
    </row>
    <row r="2734" spans="1:2">
      <c r="A2734" s="1" t="s">
        <v>5462</v>
      </c>
      <c r="B2734" s="1" t="s">
        <v>6034</v>
      </c>
    </row>
    <row r="2735" spans="1:2">
      <c r="A2735" s="1" t="s">
        <v>5464</v>
      </c>
      <c r="B2735" s="1" t="s">
        <v>6035</v>
      </c>
    </row>
    <row r="2736" spans="1:2">
      <c r="A2736" s="1" t="s">
        <v>5466</v>
      </c>
      <c r="B2736" s="1" t="s">
        <v>6039</v>
      </c>
    </row>
    <row r="2737" spans="1:2">
      <c r="A2737" s="1" t="s">
        <v>5468</v>
      </c>
      <c r="B2737" s="1" t="s">
        <v>6041</v>
      </c>
    </row>
    <row r="2738" spans="1:2">
      <c r="A2738" s="1" t="s">
        <v>5470</v>
      </c>
      <c r="B2738" s="1" t="s">
        <v>6036</v>
      </c>
    </row>
    <row r="2739" spans="1:2">
      <c r="A2739" s="1" t="s">
        <v>5472</v>
      </c>
      <c r="B2739" s="1" t="s">
        <v>6037</v>
      </c>
    </row>
    <row r="2740" spans="1:2">
      <c r="A2740" s="1" t="s">
        <v>5474</v>
      </c>
      <c r="B2740" s="1" t="s">
        <v>6042</v>
      </c>
    </row>
    <row r="2741" spans="1:2">
      <c r="A2741" s="1" t="s">
        <v>5476</v>
      </c>
      <c r="B2741" s="1" t="s">
        <v>6043</v>
      </c>
    </row>
    <row r="2742" spans="1:2">
      <c r="A2742" s="1" t="s">
        <v>5478</v>
      </c>
      <c r="B2742" s="1" t="s">
        <v>6033</v>
      </c>
    </row>
    <row r="2743" spans="1:2">
      <c r="A2743" s="1" t="s">
        <v>5480</v>
      </c>
      <c r="B2743" s="1" t="s">
        <v>6034</v>
      </c>
    </row>
    <row r="2744" spans="1:2">
      <c r="A2744" s="1" t="s">
        <v>5482</v>
      </c>
      <c r="B2744" s="1" t="s">
        <v>6035</v>
      </c>
    </row>
    <row r="2745" spans="1:2">
      <c r="A2745" s="1" t="s">
        <v>5484</v>
      </c>
      <c r="B2745" s="1" t="s">
        <v>6039</v>
      </c>
    </row>
    <row r="2746" spans="1:2">
      <c r="A2746" s="1" t="s">
        <v>5486</v>
      </c>
      <c r="B2746" s="1" t="s">
        <v>6041</v>
      </c>
    </row>
    <row r="2747" spans="1:2">
      <c r="A2747" s="1" t="s">
        <v>5488</v>
      </c>
      <c r="B2747" s="1" t="s">
        <v>6036</v>
      </c>
    </row>
    <row r="2748" spans="1:2">
      <c r="A2748" s="1" t="s">
        <v>5490</v>
      </c>
      <c r="B2748" s="1" t="s">
        <v>6037</v>
      </c>
    </row>
    <row r="2749" spans="1:2">
      <c r="A2749" s="1" t="s">
        <v>5492</v>
      </c>
      <c r="B2749" s="1" t="s">
        <v>6042</v>
      </c>
    </row>
    <row r="2750" spans="1:2">
      <c r="A2750" s="1" t="s">
        <v>5494</v>
      </c>
      <c r="B2750" s="1" t="s">
        <v>6043</v>
      </c>
    </row>
    <row r="2751" spans="1:2">
      <c r="A2751" s="1" t="s">
        <v>5496</v>
      </c>
      <c r="B2751" s="1" t="s">
        <v>6033</v>
      </c>
    </row>
    <row r="2752" spans="1:2">
      <c r="A2752" s="1" t="s">
        <v>5498</v>
      </c>
      <c r="B2752" s="1" t="s">
        <v>6034</v>
      </c>
    </row>
    <row r="2753" spans="1:2">
      <c r="A2753" s="1" t="s">
        <v>5500</v>
      </c>
      <c r="B2753" s="1" t="s">
        <v>6035</v>
      </c>
    </row>
    <row r="2754" spans="1:2">
      <c r="A2754" s="1" t="s">
        <v>5502</v>
      </c>
      <c r="B2754" s="1" t="s">
        <v>6039</v>
      </c>
    </row>
    <row r="2755" spans="1:2">
      <c r="A2755" s="1" t="s">
        <v>5504</v>
      </c>
      <c r="B2755" s="1" t="s">
        <v>6041</v>
      </c>
    </row>
    <row r="2756" spans="1:2">
      <c r="A2756" s="1" t="s">
        <v>5506</v>
      </c>
      <c r="B2756" s="1" t="s">
        <v>6036</v>
      </c>
    </row>
    <row r="2757" spans="1:2">
      <c r="A2757" s="1" t="s">
        <v>5508</v>
      </c>
      <c r="B2757" s="1" t="s">
        <v>6037</v>
      </c>
    </row>
    <row r="2758" spans="1:2">
      <c r="A2758" s="1" t="s">
        <v>5510</v>
      </c>
      <c r="B2758" s="1" t="s">
        <v>6042</v>
      </c>
    </row>
    <row r="2759" spans="1:2">
      <c r="A2759" s="1" t="s">
        <v>5512</v>
      </c>
      <c r="B2759" s="1" t="s">
        <v>6043</v>
      </c>
    </row>
    <row r="2760" spans="1:2">
      <c r="A2760" s="1" t="s">
        <v>5514</v>
      </c>
      <c r="B2760" s="1" t="s">
        <v>6033</v>
      </c>
    </row>
    <row r="2761" spans="1:2">
      <c r="A2761" s="1" t="s">
        <v>5516</v>
      </c>
      <c r="B2761" s="1" t="s">
        <v>6034</v>
      </c>
    </row>
    <row r="2762" spans="1:2">
      <c r="A2762" s="1" t="s">
        <v>5518</v>
      </c>
      <c r="B2762" s="1" t="s">
        <v>6035</v>
      </c>
    </row>
    <row r="2763" spans="1:2">
      <c r="A2763" s="1" t="s">
        <v>5520</v>
      </c>
      <c r="B2763" s="1" t="s">
        <v>6039</v>
      </c>
    </row>
    <row r="2764" spans="1:2">
      <c r="A2764" s="1" t="s">
        <v>5522</v>
      </c>
      <c r="B2764" s="1" t="s">
        <v>6041</v>
      </c>
    </row>
    <row r="2765" spans="1:2">
      <c r="A2765" s="1" t="s">
        <v>5524</v>
      </c>
      <c r="B2765" s="1" t="s">
        <v>6036</v>
      </c>
    </row>
    <row r="2766" spans="1:2">
      <c r="A2766" s="1" t="s">
        <v>5526</v>
      </c>
      <c r="B2766" s="1" t="s">
        <v>6037</v>
      </c>
    </row>
    <row r="2767" spans="1:2">
      <c r="A2767" s="1" t="s">
        <v>5528</v>
      </c>
      <c r="B2767" s="1" t="s">
        <v>6042</v>
      </c>
    </row>
    <row r="2768" spans="1:2">
      <c r="A2768" s="1" t="s">
        <v>5530</v>
      </c>
      <c r="B2768" s="1" t="s">
        <v>6043</v>
      </c>
    </row>
    <row r="2769" spans="1:2">
      <c r="A2769" s="1" t="s">
        <v>5532</v>
      </c>
      <c r="B2769" s="1" t="s">
        <v>6033</v>
      </c>
    </row>
    <row r="2770" spans="1:2">
      <c r="A2770" s="1" t="s">
        <v>5534</v>
      </c>
      <c r="B2770" s="1" t="s">
        <v>6034</v>
      </c>
    </row>
    <row r="2771" spans="1:2">
      <c r="A2771" s="1" t="s">
        <v>5536</v>
      </c>
      <c r="B2771" s="1" t="s">
        <v>6035</v>
      </c>
    </row>
    <row r="2772" spans="1:2">
      <c r="A2772" s="1" t="s">
        <v>5538</v>
      </c>
      <c r="B2772" s="1" t="s">
        <v>6039</v>
      </c>
    </row>
    <row r="2773" spans="1:2">
      <c r="A2773" s="1" t="s">
        <v>5540</v>
      </c>
      <c r="B2773" s="1" t="s">
        <v>6041</v>
      </c>
    </row>
    <row r="2774" spans="1:2">
      <c r="A2774" s="1" t="s">
        <v>5542</v>
      </c>
      <c r="B2774" s="1" t="s">
        <v>6036</v>
      </c>
    </row>
    <row r="2775" spans="1:2">
      <c r="A2775" s="1" t="s">
        <v>5544</v>
      </c>
      <c r="B2775" s="1" t="s">
        <v>6037</v>
      </c>
    </row>
    <row r="2776" spans="1:2">
      <c r="A2776" s="1" t="s">
        <v>5546</v>
      </c>
      <c r="B2776" s="1" t="s">
        <v>6042</v>
      </c>
    </row>
    <row r="2777" spans="1:2">
      <c r="A2777" s="1" t="s">
        <v>5548</v>
      </c>
      <c r="B2777" s="1" t="s">
        <v>6043</v>
      </c>
    </row>
    <row r="2778" spans="1:2">
      <c r="A2778" s="1" t="s">
        <v>5550</v>
      </c>
      <c r="B2778" s="1" t="s">
        <v>6033</v>
      </c>
    </row>
    <row r="2779" spans="1:2">
      <c r="A2779" s="1" t="s">
        <v>5552</v>
      </c>
      <c r="B2779" s="1" t="s">
        <v>6034</v>
      </c>
    </row>
    <row r="2780" spans="1:2">
      <c r="A2780" s="1" t="s">
        <v>5554</v>
      </c>
      <c r="B2780" s="1" t="s">
        <v>6035</v>
      </c>
    </row>
    <row r="2781" spans="1:2">
      <c r="A2781" s="1" t="s">
        <v>5556</v>
      </c>
      <c r="B2781" s="1" t="s">
        <v>6039</v>
      </c>
    </row>
    <row r="2782" spans="1:2">
      <c r="A2782" s="1" t="s">
        <v>5558</v>
      </c>
      <c r="B2782" s="1" t="s">
        <v>6041</v>
      </c>
    </row>
    <row r="2783" spans="1:2">
      <c r="A2783" s="1" t="s">
        <v>5560</v>
      </c>
      <c r="B2783" s="1" t="s">
        <v>6036</v>
      </c>
    </row>
    <row r="2784" spans="1:2">
      <c r="A2784" s="1" t="s">
        <v>5562</v>
      </c>
      <c r="B2784" s="1" t="s">
        <v>6037</v>
      </c>
    </row>
    <row r="2785" spans="1:2">
      <c r="A2785" s="1" t="s">
        <v>5564</v>
      </c>
      <c r="B2785" s="1" t="s">
        <v>6042</v>
      </c>
    </row>
    <row r="2786" spans="1:2">
      <c r="A2786" s="1" t="s">
        <v>5566</v>
      </c>
      <c r="B2786" s="1" t="s">
        <v>6043</v>
      </c>
    </row>
    <row r="2787" spans="1:2">
      <c r="A2787" s="1" t="s">
        <v>5568</v>
      </c>
      <c r="B2787" s="1" t="s">
        <v>6033</v>
      </c>
    </row>
    <row r="2788" spans="1:2">
      <c r="A2788" s="1" t="s">
        <v>5570</v>
      </c>
      <c r="B2788" s="1" t="s">
        <v>6034</v>
      </c>
    </row>
    <row r="2789" spans="1:2">
      <c r="A2789" s="1" t="s">
        <v>5572</v>
      </c>
      <c r="B2789" s="1" t="s">
        <v>6035</v>
      </c>
    </row>
    <row r="2790" spans="1:2">
      <c r="A2790" s="1" t="s">
        <v>5574</v>
      </c>
      <c r="B2790" s="1" t="s">
        <v>6039</v>
      </c>
    </row>
    <row r="2791" spans="1:2">
      <c r="A2791" s="1" t="s">
        <v>5576</v>
      </c>
      <c r="B2791" s="1" t="s">
        <v>6041</v>
      </c>
    </row>
    <row r="2792" spans="1:2">
      <c r="A2792" s="1" t="s">
        <v>5578</v>
      </c>
      <c r="B2792" s="1" t="s">
        <v>6036</v>
      </c>
    </row>
    <row r="2793" spans="1:2">
      <c r="A2793" s="1" t="s">
        <v>5580</v>
      </c>
      <c r="B2793" s="1" t="s">
        <v>6037</v>
      </c>
    </row>
    <row r="2794" spans="1:2">
      <c r="A2794" s="1" t="s">
        <v>5582</v>
      </c>
      <c r="B2794" s="1" t="s">
        <v>6042</v>
      </c>
    </row>
    <row r="2795" spans="1:2">
      <c r="A2795" s="1" t="s">
        <v>5584</v>
      </c>
      <c r="B2795" s="1" t="s">
        <v>6043</v>
      </c>
    </row>
    <row r="2796" spans="1:2">
      <c r="A2796" s="1" t="s">
        <v>5586</v>
      </c>
      <c r="B2796" s="1" t="s">
        <v>6033</v>
      </c>
    </row>
    <row r="2797" spans="1:2">
      <c r="A2797" s="1" t="s">
        <v>5588</v>
      </c>
      <c r="B2797" s="1" t="s">
        <v>6034</v>
      </c>
    </row>
    <row r="2798" spans="1:2">
      <c r="A2798" s="1" t="s">
        <v>5590</v>
      </c>
      <c r="B2798" s="1" t="s">
        <v>6035</v>
      </c>
    </row>
    <row r="2799" spans="1:2">
      <c r="A2799" s="1" t="s">
        <v>5592</v>
      </c>
      <c r="B2799" s="1" t="s">
        <v>6039</v>
      </c>
    </row>
    <row r="2800" spans="1:2">
      <c r="A2800" s="1" t="s">
        <v>5594</v>
      </c>
      <c r="B2800" s="1" t="s">
        <v>6041</v>
      </c>
    </row>
    <row r="2801" spans="1:2">
      <c r="A2801" s="1" t="s">
        <v>5596</v>
      </c>
      <c r="B2801" s="1" t="s">
        <v>6036</v>
      </c>
    </row>
    <row r="2802" spans="1:2">
      <c r="A2802" s="1" t="s">
        <v>5598</v>
      </c>
      <c r="B2802" s="1" t="s">
        <v>6037</v>
      </c>
    </row>
    <row r="2803" spans="1:2">
      <c r="A2803" s="1" t="s">
        <v>5600</v>
      </c>
      <c r="B2803" s="1" t="s">
        <v>6042</v>
      </c>
    </row>
    <row r="2804" spans="1:2">
      <c r="A2804" s="1" t="s">
        <v>5602</v>
      </c>
      <c r="B2804" s="1" t="s">
        <v>6043</v>
      </c>
    </row>
    <row r="2805" spans="1:2">
      <c r="A2805" s="1" t="s">
        <v>5604</v>
      </c>
      <c r="B2805" s="1" t="s">
        <v>6033</v>
      </c>
    </row>
    <row r="2806" spans="1:2">
      <c r="A2806" s="1" t="s">
        <v>5606</v>
      </c>
      <c r="B2806" s="1" t="s">
        <v>6034</v>
      </c>
    </row>
    <row r="2807" spans="1:2">
      <c r="A2807" s="1" t="s">
        <v>5608</v>
      </c>
      <c r="B2807" s="1" t="s">
        <v>6035</v>
      </c>
    </row>
    <row r="2808" spans="1:2">
      <c r="A2808" s="1" t="s">
        <v>5610</v>
      </c>
      <c r="B2808" s="1" t="s">
        <v>6039</v>
      </c>
    </row>
    <row r="2809" spans="1:2">
      <c r="A2809" s="1" t="s">
        <v>5612</v>
      </c>
      <c r="B2809" s="1" t="s">
        <v>6041</v>
      </c>
    </row>
    <row r="2810" spans="1:2">
      <c r="A2810" s="1" t="s">
        <v>5614</v>
      </c>
      <c r="B2810" s="1" t="s">
        <v>6036</v>
      </c>
    </row>
    <row r="2811" spans="1:2">
      <c r="A2811" s="1" t="s">
        <v>5616</v>
      </c>
      <c r="B2811" s="1" t="s">
        <v>6037</v>
      </c>
    </row>
    <row r="2812" spans="1:2">
      <c r="A2812" s="1" t="s">
        <v>5618</v>
      </c>
      <c r="B2812" s="1" t="s">
        <v>6042</v>
      </c>
    </row>
    <row r="2813" spans="1:2">
      <c r="A2813" s="1" t="s">
        <v>5620</v>
      </c>
      <c r="B2813" s="1" t="s">
        <v>6043</v>
      </c>
    </row>
    <row r="2814" spans="1:2">
      <c r="A2814" s="1" t="s">
        <v>5622</v>
      </c>
      <c r="B2814" s="1" t="s">
        <v>6033</v>
      </c>
    </row>
    <row r="2815" spans="1:2">
      <c r="A2815" s="1" t="s">
        <v>5624</v>
      </c>
      <c r="B2815" s="1" t="s">
        <v>6034</v>
      </c>
    </row>
    <row r="2816" spans="1:2">
      <c r="A2816" s="1" t="s">
        <v>5626</v>
      </c>
      <c r="B2816" s="1" t="s">
        <v>6035</v>
      </c>
    </row>
    <row r="2817" spans="1:2">
      <c r="A2817" s="1" t="s">
        <v>5628</v>
      </c>
      <c r="B2817" s="1" t="s">
        <v>6039</v>
      </c>
    </row>
    <row r="2818" spans="1:2">
      <c r="A2818" s="1" t="s">
        <v>5630</v>
      </c>
      <c r="B2818" s="1" t="s">
        <v>6041</v>
      </c>
    </row>
    <row r="2819" spans="1:2">
      <c r="A2819" s="1" t="s">
        <v>5632</v>
      </c>
      <c r="B2819" s="1" t="s">
        <v>6036</v>
      </c>
    </row>
    <row r="2820" spans="1:2">
      <c r="A2820" s="1" t="s">
        <v>5634</v>
      </c>
      <c r="B2820" s="1" t="s">
        <v>6037</v>
      </c>
    </row>
    <row r="2821" spans="1:2">
      <c r="A2821" s="1" t="s">
        <v>5636</v>
      </c>
      <c r="B2821" s="1" t="s">
        <v>6042</v>
      </c>
    </row>
    <row r="2822" spans="1:2">
      <c r="A2822" s="1" t="s">
        <v>5638</v>
      </c>
      <c r="B2822" s="1" t="s">
        <v>6043</v>
      </c>
    </row>
    <row r="2823" spans="1:2">
      <c r="A2823" s="1" t="s">
        <v>5640</v>
      </c>
      <c r="B2823" s="1" t="s">
        <v>6033</v>
      </c>
    </row>
    <row r="2824" spans="1:2">
      <c r="A2824" s="1" t="s">
        <v>5642</v>
      </c>
      <c r="B2824" s="1" t="s">
        <v>6034</v>
      </c>
    </row>
    <row r="2825" spans="1:2">
      <c r="A2825" s="1" t="s">
        <v>5644</v>
      </c>
      <c r="B2825" s="1" t="s">
        <v>6035</v>
      </c>
    </row>
    <row r="2826" spans="1:2">
      <c r="A2826" s="1" t="s">
        <v>5646</v>
      </c>
      <c r="B2826" s="1" t="s">
        <v>6039</v>
      </c>
    </row>
    <row r="2827" spans="1:2">
      <c r="A2827" s="1" t="s">
        <v>5648</v>
      </c>
      <c r="B2827" s="1" t="s">
        <v>6041</v>
      </c>
    </row>
    <row r="2828" spans="1:2">
      <c r="A2828" s="1" t="s">
        <v>5650</v>
      </c>
      <c r="B2828" s="1" t="s">
        <v>6036</v>
      </c>
    </row>
    <row r="2829" spans="1:2">
      <c r="A2829" s="1" t="s">
        <v>5652</v>
      </c>
      <c r="B2829" s="1" t="s">
        <v>6037</v>
      </c>
    </row>
    <row r="2830" spans="1:2">
      <c r="A2830" s="1" t="s">
        <v>5654</v>
      </c>
      <c r="B2830" s="1" t="s">
        <v>6042</v>
      </c>
    </row>
    <row r="2831" spans="1:2">
      <c r="A2831" s="1" t="s">
        <v>5656</v>
      </c>
      <c r="B2831" s="1" t="s">
        <v>6043</v>
      </c>
    </row>
    <row r="2832" spans="1:2">
      <c r="A2832" s="1" t="s">
        <v>5658</v>
      </c>
      <c r="B2832" s="1" t="s">
        <v>6033</v>
      </c>
    </row>
    <row r="2833" spans="1:2">
      <c r="A2833" s="1" t="s">
        <v>5660</v>
      </c>
      <c r="B2833" s="1" t="s">
        <v>6034</v>
      </c>
    </row>
    <row r="2834" spans="1:2">
      <c r="A2834" s="1" t="s">
        <v>5662</v>
      </c>
      <c r="B2834" s="1" t="s">
        <v>6035</v>
      </c>
    </row>
    <row r="2835" spans="1:2">
      <c r="A2835" s="1" t="s">
        <v>5664</v>
      </c>
      <c r="B2835" s="1" t="s">
        <v>6039</v>
      </c>
    </row>
    <row r="2836" spans="1:2">
      <c r="A2836" s="1" t="s">
        <v>5666</v>
      </c>
      <c r="B2836" s="1" t="s">
        <v>6041</v>
      </c>
    </row>
    <row r="2837" spans="1:2">
      <c r="A2837" s="1" t="s">
        <v>5668</v>
      </c>
      <c r="B2837" s="1" t="s">
        <v>6036</v>
      </c>
    </row>
    <row r="2838" spans="1:2">
      <c r="A2838" s="1" t="s">
        <v>5670</v>
      </c>
      <c r="B2838" s="1" t="s">
        <v>6037</v>
      </c>
    </row>
    <row r="2839" spans="1:2">
      <c r="A2839" s="1" t="s">
        <v>5672</v>
      </c>
      <c r="B2839" s="1" t="s">
        <v>6042</v>
      </c>
    </row>
    <row r="2840" spans="1:2">
      <c r="A2840" s="1" t="s">
        <v>5674</v>
      </c>
      <c r="B2840" s="1" t="s">
        <v>6043</v>
      </c>
    </row>
    <row r="2841" spans="1:2">
      <c r="A2841" s="1" t="s">
        <v>5676</v>
      </c>
      <c r="B2841" s="1" t="s">
        <v>6033</v>
      </c>
    </row>
    <row r="2842" spans="1:2">
      <c r="A2842" s="1" t="s">
        <v>5678</v>
      </c>
      <c r="B2842" s="1" t="s">
        <v>6034</v>
      </c>
    </row>
    <row r="2843" spans="1:2">
      <c r="A2843" s="1" t="s">
        <v>5680</v>
      </c>
      <c r="B2843" s="1" t="s">
        <v>6035</v>
      </c>
    </row>
    <row r="2844" spans="1:2">
      <c r="A2844" s="1" t="s">
        <v>5682</v>
      </c>
      <c r="B2844" s="1" t="s">
        <v>6039</v>
      </c>
    </row>
    <row r="2845" spans="1:2">
      <c r="A2845" s="1" t="s">
        <v>5684</v>
      </c>
      <c r="B2845" s="1" t="s">
        <v>6041</v>
      </c>
    </row>
    <row r="2846" spans="1:2">
      <c r="A2846" s="1" t="s">
        <v>5686</v>
      </c>
      <c r="B2846" s="1" t="s">
        <v>6036</v>
      </c>
    </row>
    <row r="2847" spans="1:2">
      <c r="A2847" s="1" t="s">
        <v>5688</v>
      </c>
      <c r="B2847" s="1" t="s">
        <v>6037</v>
      </c>
    </row>
    <row r="2848" spans="1:2">
      <c r="A2848" s="1" t="s">
        <v>5690</v>
      </c>
      <c r="B2848" s="1" t="s">
        <v>6042</v>
      </c>
    </row>
    <row r="2849" spans="1:2">
      <c r="A2849" s="1" t="s">
        <v>5692</v>
      </c>
      <c r="B2849" s="1" t="s">
        <v>6043</v>
      </c>
    </row>
    <row r="2850" spans="1:2">
      <c r="A2850" s="1" t="s">
        <v>5694</v>
      </c>
      <c r="B2850" s="1" t="s">
        <v>6033</v>
      </c>
    </row>
    <row r="2851" spans="1:2">
      <c r="A2851" s="1" t="s">
        <v>5696</v>
      </c>
      <c r="B2851" s="1" t="s">
        <v>6034</v>
      </c>
    </row>
    <row r="2852" spans="1:2">
      <c r="A2852" s="1" t="s">
        <v>5698</v>
      </c>
      <c r="B2852" s="1" t="s">
        <v>6035</v>
      </c>
    </row>
    <row r="2853" spans="1:2">
      <c r="A2853" s="1" t="s">
        <v>5700</v>
      </c>
      <c r="B2853" s="1" t="s">
        <v>6039</v>
      </c>
    </row>
    <row r="2854" spans="1:2">
      <c r="A2854" s="1" t="s">
        <v>5702</v>
      </c>
      <c r="B2854" s="1" t="s">
        <v>6041</v>
      </c>
    </row>
    <row r="2855" spans="1:2">
      <c r="A2855" s="1" t="s">
        <v>5704</v>
      </c>
      <c r="B2855" s="1" t="s">
        <v>6036</v>
      </c>
    </row>
    <row r="2856" spans="1:2">
      <c r="A2856" s="1" t="s">
        <v>5706</v>
      </c>
      <c r="B2856" s="1" t="s">
        <v>6037</v>
      </c>
    </row>
    <row r="2857" spans="1:2">
      <c r="A2857" s="1" t="s">
        <v>5708</v>
      </c>
      <c r="B2857" s="1" t="s">
        <v>6042</v>
      </c>
    </row>
    <row r="2858" spans="1:2">
      <c r="A2858" s="1" t="s">
        <v>5710</v>
      </c>
      <c r="B2858" s="1" t="s">
        <v>6043</v>
      </c>
    </row>
    <row r="2859" spans="1:2">
      <c r="A2859" s="1" t="s">
        <v>5712</v>
      </c>
      <c r="B2859" s="1" t="s">
        <v>6033</v>
      </c>
    </row>
    <row r="2860" spans="1:2">
      <c r="A2860" s="1" t="s">
        <v>5714</v>
      </c>
      <c r="B2860" s="1" t="s">
        <v>6034</v>
      </c>
    </row>
    <row r="2861" spans="1:2">
      <c r="A2861" s="1" t="s">
        <v>5716</v>
      </c>
      <c r="B2861" s="1" t="s">
        <v>6035</v>
      </c>
    </row>
    <row r="2862" spans="1:2">
      <c r="A2862" s="1" t="s">
        <v>5718</v>
      </c>
      <c r="B2862" s="1" t="s">
        <v>6039</v>
      </c>
    </row>
    <row r="2863" spans="1:2">
      <c r="A2863" s="1" t="s">
        <v>5720</v>
      </c>
      <c r="B2863" s="1" t="s">
        <v>6041</v>
      </c>
    </row>
    <row r="2864" spans="1:2">
      <c r="A2864" s="1" t="s">
        <v>5722</v>
      </c>
      <c r="B2864" s="1" t="s">
        <v>6036</v>
      </c>
    </row>
    <row r="2865" spans="1:2">
      <c r="A2865" s="1" t="s">
        <v>5724</v>
      </c>
      <c r="B2865" s="1" t="s">
        <v>6037</v>
      </c>
    </row>
    <row r="2866" spans="1:2">
      <c r="A2866" s="1" t="s">
        <v>5726</v>
      </c>
      <c r="B2866" s="1" t="s">
        <v>6042</v>
      </c>
    </row>
    <row r="2867" spans="1:2">
      <c r="A2867" s="1" t="s">
        <v>5728</v>
      </c>
      <c r="B2867" s="1" t="s">
        <v>6043</v>
      </c>
    </row>
    <row r="2868" spans="1:2">
      <c r="A2868" s="1" t="s">
        <v>5730</v>
      </c>
      <c r="B2868" s="1" t="s">
        <v>6033</v>
      </c>
    </row>
    <row r="2869" spans="1:2">
      <c r="A2869" s="1" t="s">
        <v>5732</v>
      </c>
      <c r="B2869" s="1" t="s">
        <v>6034</v>
      </c>
    </row>
    <row r="2870" spans="1:2">
      <c r="A2870" s="1" t="s">
        <v>5734</v>
      </c>
      <c r="B2870" s="1" t="s">
        <v>6035</v>
      </c>
    </row>
    <row r="2871" spans="1:2">
      <c r="A2871" s="1" t="s">
        <v>5736</v>
      </c>
      <c r="B2871" s="1" t="s">
        <v>6039</v>
      </c>
    </row>
    <row r="2872" spans="1:2">
      <c r="A2872" s="1" t="s">
        <v>5738</v>
      </c>
      <c r="B2872" s="1" t="s">
        <v>6041</v>
      </c>
    </row>
    <row r="2873" spans="1:2">
      <c r="A2873" s="1" t="s">
        <v>5740</v>
      </c>
      <c r="B2873" s="1" t="s">
        <v>6036</v>
      </c>
    </row>
    <row r="2874" spans="1:2">
      <c r="A2874" s="1" t="s">
        <v>5742</v>
      </c>
      <c r="B2874" s="1" t="s">
        <v>6037</v>
      </c>
    </row>
    <row r="2875" spans="1:2">
      <c r="A2875" s="1" t="s">
        <v>5744</v>
      </c>
      <c r="B2875" s="1" t="s">
        <v>6042</v>
      </c>
    </row>
    <row r="2876" spans="1:2">
      <c r="A2876" s="1" t="s">
        <v>5746</v>
      </c>
      <c r="B2876" s="1" t="s">
        <v>6043</v>
      </c>
    </row>
    <row r="2877" spans="1:2">
      <c r="A2877" s="1" t="s">
        <v>5748</v>
      </c>
      <c r="B2877" s="1" t="s">
        <v>6033</v>
      </c>
    </row>
    <row r="2878" spans="1:2">
      <c r="A2878" s="1" t="s">
        <v>5750</v>
      </c>
      <c r="B2878" s="1" t="s">
        <v>6034</v>
      </c>
    </row>
    <row r="2879" spans="1:2">
      <c r="A2879" s="1" t="s">
        <v>5752</v>
      </c>
      <c r="B2879" s="1" t="s">
        <v>6035</v>
      </c>
    </row>
    <row r="2880" spans="1:2">
      <c r="A2880" s="1" t="s">
        <v>5754</v>
      </c>
      <c r="B2880" s="1" t="s">
        <v>6039</v>
      </c>
    </row>
    <row r="2881" spans="1:2">
      <c r="A2881" s="1" t="s">
        <v>5756</v>
      </c>
      <c r="B2881" s="1" t="s">
        <v>6041</v>
      </c>
    </row>
    <row r="2882" spans="1:2">
      <c r="A2882" s="1" t="s">
        <v>5758</v>
      </c>
      <c r="B2882" s="1" t="s">
        <v>6036</v>
      </c>
    </row>
    <row r="2883" spans="1:2">
      <c r="A2883" s="1" t="s">
        <v>5760</v>
      </c>
      <c r="B2883" s="1" t="s">
        <v>6037</v>
      </c>
    </row>
    <row r="2884" spans="1:2">
      <c r="A2884" s="1" t="s">
        <v>5762</v>
      </c>
      <c r="B2884" s="1" t="s">
        <v>6042</v>
      </c>
    </row>
    <row r="2885" spans="1:2">
      <c r="A2885" s="1" t="s">
        <v>5764</v>
      </c>
      <c r="B2885" s="1" t="s">
        <v>6043</v>
      </c>
    </row>
    <row r="2886" spans="1:2">
      <c r="A2886" s="1" t="s">
        <v>5766</v>
      </c>
      <c r="B2886" s="1" t="s">
        <v>6033</v>
      </c>
    </row>
    <row r="2887" spans="1:2">
      <c r="A2887" s="1" t="s">
        <v>5768</v>
      </c>
      <c r="B2887" s="1" t="s">
        <v>6034</v>
      </c>
    </row>
    <row r="2888" spans="1:2">
      <c r="A2888" s="1" t="s">
        <v>5770</v>
      </c>
      <c r="B2888" s="1" t="s">
        <v>6035</v>
      </c>
    </row>
    <row r="2889" spans="1:2">
      <c r="A2889" s="1" t="s">
        <v>5772</v>
      </c>
      <c r="B2889" s="1" t="s">
        <v>6039</v>
      </c>
    </row>
    <row r="2890" spans="1:2">
      <c r="A2890" s="1" t="s">
        <v>5774</v>
      </c>
      <c r="B2890" s="1" t="s">
        <v>6041</v>
      </c>
    </row>
    <row r="2891" spans="1:2">
      <c r="A2891" s="1" t="s">
        <v>5776</v>
      </c>
      <c r="B2891" s="1" t="s">
        <v>6036</v>
      </c>
    </row>
    <row r="2892" spans="1:2">
      <c r="A2892" s="1" t="s">
        <v>5778</v>
      </c>
      <c r="B2892" s="1" t="s">
        <v>6037</v>
      </c>
    </row>
    <row r="2893" spans="1:2">
      <c r="A2893" s="1" t="s">
        <v>5780</v>
      </c>
      <c r="B2893" s="1" t="s">
        <v>6042</v>
      </c>
    </row>
    <row r="2894" spans="1:2">
      <c r="A2894" s="1" t="s">
        <v>5782</v>
      </c>
      <c r="B2894" s="1" t="s">
        <v>6043</v>
      </c>
    </row>
    <row r="2895" spans="1:2">
      <c r="A2895" s="1" t="s">
        <v>5784</v>
      </c>
      <c r="B2895" s="1" t="s">
        <v>6033</v>
      </c>
    </row>
    <row r="2896" spans="1:2">
      <c r="A2896" s="1" t="s">
        <v>5786</v>
      </c>
      <c r="B2896" s="1" t="s">
        <v>6034</v>
      </c>
    </row>
    <row r="2897" spans="1:2">
      <c r="A2897" s="1" t="s">
        <v>5788</v>
      </c>
      <c r="B2897" s="1" t="s">
        <v>6035</v>
      </c>
    </row>
    <row r="2898" spans="1:2">
      <c r="A2898" s="1" t="s">
        <v>5790</v>
      </c>
      <c r="B2898" s="1" t="s">
        <v>6039</v>
      </c>
    </row>
    <row r="2899" spans="1:2">
      <c r="A2899" s="1" t="s">
        <v>5792</v>
      </c>
      <c r="B2899" s="1" t="s">
        <v>6041</v>
      </c>
    </row>
    <row r="2900" spans="1:2">
      <c r="A2900" s="1" t="s">
        <v>5794</v>
      </c>
      <c r="B2900" s="1" t="s">
        <v>6036</v>
      </c>
    </row>
    <row r="2901" spans="1:2">
      <c r="A2901" s="1" t="s">
        <v>5796</v>
      </c>
      <c r="B2901" s="1" t="s">
        <v>6037</v>
      </c>
    </row>
    <row r="2902" spans="1:2">
      <c r="A2902" s="1" t="s">
        <v>5798</v>
      </c>
      <c r="B2902" s="1" t="s">
        <v>6042</v>
      </c>
    </row>
    <row r="2903" spans="1:2">
      <c r="A2903" s="1" t="s">
        <v>5800</v>
      </c>
      <c r="B2903" s="1" t="s">
        <v>6043</v>
      </c>
    </row>
    <row r="2904" spans="1:2">
      <c r="A2904" s="1" t="s">
        <v>5802</v>
      </c>
      <c r="B2904" s="1" t="s">
        <v>6033</v>
      </c>
    </row>
    <row r="2905" spans="1:2">
      <c r="A2905" s="1" t="s">
        <v>5804</v>
      </c>
      <c r="B2905" s="1" t="s">
        <v>6034</v>
      </c>
    </row>
    <row r="2906" spans="1:2">
      <c r="A2906" s="1" t="s">
        <v>5806</v>
      </c>
      <c r="B2906" s="1" t="s">
        <v>6035</v>
      </c>
    </row>
    <row r="2907" spans="1:2">
      <c r="A2907" s="1" t="s">
        <v>5808</v>
      </c>
      <c r="B2907" s="1" t="s">
        <v>6039</v>
      </c>
    </row>
    <row r="2908" spans="1:2">
      <c r="A2908" s="1" t="s">
        <v>5810</v>
      </c>
      <c r="B2908" s="1" t="s">
        <v>6041</v>
      </c>
    </row>
    <row r="2909" spans="1:2">
      <c r="A2909" s="1" t="s">
        <v>5812</v>
      </c>
      <c r="B2909" s="1" t="s">
        <v>6036</v>
      </c>
    </row>
    <row r="2910" spans="1:2">
      <c r="A2910" s="1" t="s">
        <v>5814</v>
      </c>
      <c r="B2910" s="1" t="s">
        <v>6037</v>
      </c>
    </row>
    <row r="2911" spans="1:2">
      <c r="A2911" s="1" t="s">
        <v>5816</v>
      </c>
      <c r="B2911" s="1" t="s">
        <v>6042</v>
      </c>
    </row>
    <row r="2912" spans="1:2">
      <c r="A2912" s="1" t="s">
        <v>5818</v>
      </c>
      <c r="B2912" s="1" t="s">
        <v>6043</v>
      </c>
    </row>
    <row r="2913" spans="1:2">
      <c r="A2913" s="1" t="s">
        <v>5820</v>
      </c>
      <c r="B2913" s="1" t="s">
        <v>6033</v>
      </c>
    </row>
    <row r="2914" spans="1:2">
      <c r="A2914" s="1" t="s">
        <v>5822</v>
      </c>
      <c r="B2914" s="1" t="s">
        <v>6034</v>
      </c>
    </row>
    <row r="2915" spans="1:2">
      <c r="A2915" s="1" t="s">
        <v>5824</v>
      </c>
      <c r="B2915" s="1" t="s">
        <v>6035</v>
      </c>
    </row>
    <row r="2916" spans="1:2">
      <c r="A2916" s="1" t="s">
        <v>5826</v>
      </c>
      <c r="B2916" s="1" t="s">
        <v>6039</v>
      </c>
    </row>
    <row r="2917" spans="1:2">
      <c r="A2917" s="1" t="s">
        <v>5828</v>
      </c>
      <c r="B2917" s="1" t="s">
        <v>6041</v>
      </c>
    </row>
    <row r="2918" spans="1:2">
      <c r="A2918" s="1" t="s">
        <v>5830</v>
      </c>
      <c r="B2918" s="1" t="s">
        <v>6036</v>
      </c>
    </row>
    <row r="2919" spans="1:2">
      <c r="A2919" s="1" t="s">
        <v>5832</v>
      </c>
      <c r="B2919" s="1" t="s">
        <v>6037</v>
      </c>
    </row>
    <row r="2920" spans="1:2">
      <c r="A2920" s="1" t="s">
        <v>5834</v>
      </c>
      <c r="B2920" s="1" t="s">
        <v>6042</v>
      </c>
    </row>
    <row r="2921" spans="1:2">
      <c r="A2921" s="1" t="s">
        <v>5836</v>
      </c>
      <c r="B2921" s="1" t="s">
        <v>6043</v>
      </c>
    </row>
    <row r="2922" spans="1:2">
      <c r="A2922" s="1" t="s">
        <v>5838</v>
      </c>
      <c r="B2922" s="1" t="s">
        <v>6033</v>
      </c>
    </row>
    <row r="2923" spans="1:2">
      <c r="A2923" s="1" t="s">
        <v>5840</v>
      </c>
      <c r="B2923" s="1" t="s">
        <v>6034</v>
      </c>
    </row>
    <row r="2924" spans="1:2">
      <c r="A2924" s="1" t="s">
        <v>5842</v>
      </c>
      <c r="B2924" s="1" t="s">
        <v>6035</v>
      </c>
    </row>
    <row r="2925" spans="1:2">
      <c r="A2925" s="1" t="s">
        <v>5844</v>
      </c>
      <c r="B2925" s="1" t="s">
        <v>6039</v>
      </c>
    </row>
    <row r="2926" spans="1:2">
      <c r="A2926" s="1" t="s">
        <v>5846</v>
      </c>
      <c r="B2926" s="1" t="s">
        <v>6041</v>
      </c>
    </row>
    <row r="2927" spans="1:2">
      <c r="A2927" s="1" t="s">
        <v>5848</v>
      </c>
      <c r="B2927" s="1" t="s">
        <v>6036</v>
      </c>
    </row>
    <row r="2928" spans="1:2">
      <c r="A2928" s="1" t="s">
        <v>5850</v>
      </c>
      <c r="B2928" s="1" t="s">
        <v>6037</v>
      </c>
    </row>
    <row r="2929" spans="1:2">
      <c r="A2929" s="1" t="s">
        <v>5852</v>
      </c>
      <c r="B2929" s="1" t="s">
        <v>6042</v>
      </c>
    </row>
    <row r="2930" spans="1:2">
      <c r="A2930" s="1" t="s">
        <v>5854</v>
      </c>
      <c r="B2930" s="1" t="s">
        <v>6043</v>
      </c>
    </row>
    <row r="2931" spans="1:2">
      <c r="A2931" s="1" t="s">
        <v>5856</v>
      </c>
      <c r="B2931" s="1" t="s">
        <v>6033</v>
      </c>
    </row>
    <row r="2932" spans="1:2">
      <c r="A2932" s="1" t="s">
        <v>5858</v>
      </c>
      <c r="B2932" s="1" t="s">
        <v>6034</v>
      </c>
    </row>
    <row r="2933" spans="1:2">
      <c r="A2933" s="1" t="s">
        <v>5860</v>
      </c>
      <c r="B2933" s="1" t="s">
        <v>6035</v>
      </c>
    </row>
    <row r="2934" spans="1:2">
      <c r="A2934" s="1" t="s">
        <v>5862</v>
      </c>
      <c r="B2934" s="1" t="s">
        <v>6039</v>
      </c>
    </row>
    <row r="2935" spans="1:2">
      <c r="A2935" s="1" t="s">
        <v>5864</v>
      </c>
      <c r="B2935" s="1" t="s">
        <v>6041</v>
      </c>
    </row>
    <row r="2936" spans="1:2">
      <c r="A2936" s="1" t="s">
        <v>5866</v>
      </c>
      <c r="B2936" s="1" t="s">
        <v>6036</v>
      </c>
    </row>
    <row r="2937" spans="1:2">
      <c r="A2937" s="1" t="s">
        <v>5868</v>
      </c>
      <c r="B2937" s="1" t="s">
        <v>6037</v>
      </c>
    </row>
    <row r="2938" spans="1:2">
      <c r="A2938" s="1" t="s">
        <v>5870</v>
      </c>
      <c r="B2938" s="1" t="s">
        <v>6042</v>
      </c>
    </row>
    <row r="2939" spans="1:2">
      <c r="A2939" s="1" t="s">
        <v>5872</v>
      </c>
      <c r="B2939" s="1" t="s">
        <v>6043</v>
      </c>
    </row>
    <row r="2940" spans="1:2">
      <c r="A2940" s="1" t="s">
        <v>5874</v>
      </c>
      <c r="B2940" s="1" t="s">
        <v>6033</v>
      </c>
    </row>
    <row r="2941" spans="1:2">
      <c r="A2941" s="1" t="s">
        <v>5876</v>
      </c>
      <c r="B2941" s="1" t="s">
        <v>6034</v>
      </c>
    </row>
    <row r="2942" spans="1:2">
      <c r="A2942" s="1" t="s">
        <v>5878</v>
      </c>
      <c r="B2942" s="1" t="s">
        <v>6035</v>
      </c>
    </row>
    <row r="2943" spans="1:2">
      <c r="A2943" s="1" t="s">
        <v>5880</v>
      </c>
      <c r="B2943" s="1" t="s">
        <v>6039</v>
      </c>
    </row>
    <row r="2944" spans="1:2">
      <c r="A2944" s="1" t="s">
        <v>5882</v>
      </c>
      <c r="B2944" s="1" t="s">
        <v>6041</v>
      </c>
    </row>
    <row r="2945" spans="1:2">
      <c r="A2945" s="1" t="s">
        <v>5884</v>
      </c>
      <c r="B2945" s="1" t="s">
        <v>6036</v>
      </c>
    </row>
    <row r="2946" spans="1:2">
      <c r="A2946" s="1" t="s">
        <v>5886</v>
      </c>
      <c r="B2946" s="1" t="s">
        <v>6037</v>
      </c>
    </row>
    <row r="2947" spans="1:2">
      <c r="A2947" s="1" t="s">
        <v>5888</v>
      </c>
      <c r="B2947" s="1" t="s">
        <v>6042</v>
      </c>
    </row>
    <row r="2948" spans="1:2">
      <c r="A2948" s="1" t="s">
        <v>5890</v>
      </c>
      <c r="B2948" s="1" t="s">
        <v>6043</v>
      </c>
    </row>
    <row r="2949" spans="1:2">
      <c r="A2949" s="1" t="s">
        <v>5892</v>
      </c>
      <c r="B2949" s="1" t="s">
        <v>6033</v>
      </c>
    </row>
    <row r="2950" spans="1:2">
      <c r="A2950" s="1" t="s">
        <v>5894</v>
      </c>
      <c r="B2950" s="1" t="s">
        <v>6034</v>
      </c>
    </row>
    <row r="2951" spans="1:2">
      <c r="A2951" s="1" t="s">
        <v>5896</v>
      </c>
      <c r="B2951" s="1" t="s">
        <v>6035</v>
      </c>
    </row>
    <row r="2952" spans="1:2">
      <c r="A2952" s="1" t="s">
        <v>5898</v>
      </c>
      <c r="B2952" s="1" t="s">
        <v>6039</v>
      </c>
    </row>
    <row r="2953" spans="1:2">
      <c r="A2953" s="1" t="s">
        <v>5900</v>
      </c>
      <c r="B2953" s="1" t="s">
        <v>6041</v>
      </c>
    </row>
    <row r="2954" spans="1:2">
      <c r="A2954" s="1" t="s">
        <v>5902</v>
      </c>
      <c r="B2954" s="1" t="s">
        <v>6036</v>
      </c>
    </row>
    <row r="2955" spans="1:2">
      <c r="A2955" s="1" t="s">
        <v>5904</v>
      </c>
      <c r="B2955" s="1" t="s">
        <v>6037</v>
      </c>
    </row>
    <row r="2956" spans="1:2">
      <c r="A2956" s="1" t="s">
        <v>5906</v>
      </c>
      <c r="B2956" s="1" t="s">
        <v>6042</v>
      </c>
    </row>
    <row r="2957" spans="1:2">
      <c r="A2957" s="1" t="s">
        <v>5908</v>
      </c>
      <c r="B2957" s="1" t="s">
        <v>6043</v>
      </c>
    </row>
    <row r="2958" spans="1:2">
      <c r="A2958" s="1" t="s">
        <v>5910</v>
      </c>
      <c r="B2958" s="1" t="s">
        <v>6033</v>
      </c>
    </row>
    <row r="2959" spans="1:2">
      <c r="A2959" s="1" t="s">
        <v>5912</v>
      </c>
      <c r="B2959" s="1" t="s">
        <v>6034</v>
      </c>
    </row>
    <row r="2960" spans="1:2">
      <c r="A2960" s="1" t="s">
        <v>5914</v>
      </c>
      <c r="B2960" s="1" t="s">
        <v>6035</v>
      </c>
    </row>
    <row r="2961" spans="1:2">
      <c r="A2961" s="1" t="s">
        <v>5916</v>
      </c>
      <c r="B2961" s="1" t="s">
        <v>6039</v>
      </c>
    </row>
    <row r="2962" spans="1:2">
      <c r="A2962" s="1" t="s">
        <v>5918</v>
      </c>
      <c r="B2962" s="1" t="s">
        <v>6041</v>
      </c>
    </row>
    <row r="2963" spans="1:2">
      <c r="A2963" s="1" t="s">
        <v>5920</v>
      </c>
      <c r="B2963" s="1" t="s">
        <v>6036</v>
      </c>
    </row>
    <row r="2964" spans="1:2">
      <c r="A2964" s="1" t="s">
        <v>5922</v>
      </c>
      <c r="B2964" s="1" t="s">
        <v>6037</v>
      </c>
    </row>
    <row r="2965" spans="1:2">
      <c r="A2965" s="1" t="s">
        <v>5924</v>
      </c>
      <c r="B2965" s="1" t="s">
        <v>6042</v>
      </c>
    </row>
    <row r="2966" spans="1:2">
      <c r="A2966" s="1" t="s">
        <v>5926</v>
      </c>
      <c r="B2966" s="1" t="s">
        <v>6043</v>
      </c>
    </row>
    <row r="2967" spans="1:2">
      <c r="A2967" s="1" t="s">
        <v>5928</v>
      </c>
      <c r="B2967" s="1" t="s">
        <v>6033</v>
      </c>
    </row>
    <row r="2968" spans="1:2">
      <c r="A2968" s="1" t="s">
        <v>5930</v>
      </c>
      <c r="B2968" s="1" t="s">
        <v>6034</v>
      </c>
    </row>
    <row r="2969" spans="1:2">
      <c r="A2969" s="1" t="s">
        <v>5932</v>
      </c>
      <c r="B2969" s="1" t="s">
        <v>6035</v>
      </c>
    </row>
    <row r="2970" spans="1:2">
      <c r="A2970" s="1" t="s">
        <v>5934</v>
      </c>
      <c r="B2970" s="1" t="s">
        <v>6039</v>
      </c>
    </row>
    <row r="2971" spans="1:2">
      <c r="A2971" s="1" t="s">
        <v>5936</v>
      </c>
      <c r="B2971" s="1" t="s">
        <v>6041</v>
      </c>
    </row>
    <row r="2972" spans="1:2">
      <c r="A2972" s="1" t="s">
        <v>5938</v>
      </c>
      <c r="B2972" s="1" t="s">
        <v>6036</v>
      </c>
    </row>
    <row r="2973" spans="1:2">
      <c r="A2973" s="1" t="s">
        <v>5940</v>
      </c>
      <c r="B2973" s="1" t="s">
        <v>6037</v>
      </c>
    </row>
    <row r="2974" spans="1:2">
      <c r="A2974" s="1" t="s">
        <v>5942</v>
      </c>
      <c r="B2974" s="1" t="s">
        <v>6042</v>
      </c>
    </row>
    <row r="2975" spans="1:2">
      <c r="A2975" s="1" t="s">
        <v>5944</v>
      </c>
      <c r="B2975" s="1" t="s">
        <v>6043</v>
      </c>
    </row>
    <row r="2976" spans="1:2">
      <c r="A2976" s="1" t="s">
        <v>5946</v>
      </c>
      <c r="B2976" s="1" t="s">
        <v>6033</v>
      </c>
    </row>
    <row r="2977" spans="1:2">
      <c r="A2977" s="1" t="s">
        <v>5948</v>
      </c>
      <c r="B2977" s="1" t="s">
        <v>6034</v>
      </c>
    </row>
    <row r="2978" spans="1:2">
      <c r="A2978" s="1" t="s">
        <v>5950</v>
      </c>
      <c r="B2978" s="1" t="s">
        <v>6035</v>
      </c>
    </row>
    <row r="2979" spans="1:2">
      <c r="A2979" s="1" t="s">
        <v>5952</v>
      </c>
      <c r="B2979" s="1" t="s">
        <v>6039</v>
      </c>
    </row>
    <row r="2980" spans="1:2">
      <c r="A2980" s="1" t="s">
        <v>5954</v>
      </c>
      <c r="B2980" s="1" t="s">
        <v>6041</v>
      </c>
    </row>
    <row r="2981" spans="1:2">
      <c r="A2981" s="1" t="s">
        <v>5956</v>
      </c>
      <c r="B2981" s="1" t="s">
        <v>6036</v>
      </c>
    </row>
    <row r="2982" spans="1:2">
      <c r="A2982" s="1" t="s">
        <v>5958</v>
      </c>
      <c r="B2982" s="1" t="s">
        <v>6037</v>
      </c>
    </row>
    <row r="2983" spans="1:2">
      <c r="A2983" s="1" t="s">
        <v>5960</v>
      </c>
      <c r="B2983" s="1" t="s">
        <v>6042</v>
      </c>
    </row>
    <row r="2984" spans="1:2">
      <c r="A2984" s="1" t="s">
        <v>5962</v>
      </c>
      <c r="B2984" s="1" t="s">
        <v>6043</v>
      </c>
    </row>
    <row r="2985" spans="1:2">
      <c r="A2985" s="1" t="s">
        <v>5964</v>
      </c>
      <c r="B2985" s="1" t="s">
        <v>6033</v>
      </c>
    </row>
    <row r="2986" spans="1:2">
      <c r="A2986" s="1" t="s">
        <v>5966</v>
      </c>
      <c r="B2986" s="1" t="s">
        <v>6034</v>
      </c>
    </row>
    <row r="2987" spans="1:2">
      <c r="A2987" s="1" t="s">
        <v>5968</v>
      </c>
      <c r="B2987" s="1" t="s">
        <v>6035</v>
      </c>
    </row>
    <row r="2988" spans="1:2">
      <c r="A2988" s="1" t="s">
        <v>5970</v>
      </c>
      <c r="B2988" s="1" t="s">
        <v>6039</v>
      </c>
    </row>
    <row r="2989" spans="1:2">
      <c r="A2989" s="1" t="s">
        <v>5972</v>
      </c>
      <c r="B2989" s="1" t="s">
        <v>6041</v>
      </c>
    </row>
    <row r="2990" spans="1:2">
      <c r="A2990" s="1" t="s">
        <v>5974</v>
      </c>
      <c r="B2990" s="1" t="s">
        <v>6036</v>
      </c>
    </row>
    <row r="2991" spans="1:2">
      <c r="A2991" s="1" t="s">
        <v>5976</v>
      </c>
      <c r="B2991" s="1" t="s">
        <v>6037</v>
      </c>
    </row>
    <row r="2992" spans="1:2">
      <c r="A2992" s="1" t="s">
        <v>5978</v>
      </c>
      <c r="B2992" s="1" t="s">
        <v>6042</v>
      </c>
    </row>
    <row r="2993" spans="1:2">
      <c r="A2993" s="1" t="s">
        <v>5980</v>
      </c>
      <c r="B2993" s="1" t="s">
        <v>6043</v>
      </c>
    </row>
    <row r="2994" spans="1:2">
      <c r="A2994" s="1" t="s">
        <v>5982</v>
      </c>
      <c r="B2994" s="1" t="s">
        <v>6033</v>
      </c>
    </row>
    <row r="2995" spans="1:2">
      <c r="A2995" s="1" t="s">
        <v>5984</v>
      </c>
      <c r="B2995" s="1" t="s">
        <v>6034</v>
      </c>
    </row>
    <row r="2996" spans="1:2">
      <c r="A2996" s="1" t="s">
        <v>5986</v>
      </c>
      <c r="B2996" s="1" t="s">
        <v>6035</v>
      </c>
    </row>
    <row r="2997" spans="1:2">
      <c r="A2997" s="1" t="s">
        <v>5988</v>
      </c>
      <c r="B2997" s="1" t="s">
        <v>6039</v>
      </c>
    </row>
    <row r="2998" spans="1:2">
      <c r="A2998" s="1" t="s">
        <v>5990</v>
      </c>
      <c r="B2998" s="1" t="s">
        <v>6041</v>
      </c>
    </row>
    <row r="2999" spans="1:2">
      <c r="A2999" s="1" t="s">
        <v>5992</v>
      </c>
      <c r="B2999" s="1" t="s">
        <v>6036</v>
      </c>
    </row>
    <row r="3000" spans="1:2">
      <c r="A3000" s="1" t="s">
        <v>5994</v>
      </c>
      <c r="B3000" s="1" t="s">
        <v>6037</v>
      </c>
    </row>
    <row r="3001" spans="1:2">
      <c r="A3001" s="1" t="s">
        <v>5996</v>
      </c>
      <c r="B3001" s="1" t="s">
        <v>6042</v>
      </c>
    </row>
    <row r="3002" spans="1:2">
      <c r="A3002" s="1" t="s">
        <v>5998</v>
      </c>
      <c r="B3002" s="1" t="s">
        <v>6043</v>
      </c>
    </row>
    <row r="3003" spans="1:2">
      <c r="A3003" s="1" t="s">
        <v>6000</v>
      </c>
      <c r="B3003" s="1" t="s">
        <v>6033</v>
      </c>
    </row>
    <row r="3004" spans="1:2">
      <c r="A3004" s="1" t="s">
        <v>6002</v>
      </c>
      <c r="B3004" s="1" t="s">
        <v>6034</v>
      </c>
    </row>
    <row r="3005" spans="1:2">
      <c r="A3005" s="1" t="s">
        <v>6004</v>
      </c>
      <c r="B3005" s="1" t="s">
        <v>6035</v>
      </c>
    </row>
    <row r="3006" spans="1:2">
      <c r="A3006" s="1" t="s">
        <v>6006</v>
      </c>
      <c r="B3006" s="1" t="s">
        <v>6039</v>
      </c>
    </row>
    <row r="3007" spans="1:2">
      <c r="A3007" s="1" t="s">
        <v>6008</v>
      </c>
      <c r="B3007" s="1" t="s">
        <v>6041</v>
      </c>
    </row>
    <row r="3008" spans="1:2">
      <c r="A3008" s="1" t="s">
        <v>6010</v>
      </c>
      <c r="B3008" s="1" t="s">
        <v>6036</v>
      </c>
    </row>
    <row r="3009" spans="1:2">
      <c r="A3009" s="1" t="s">
        <v>6012</v>
      </c>
      <c r="B3009" s="1" t="s">
        <v>6037</v>
      </c>
    </row>
    <row r="3010" spans="1:2">
      <c r="A3010" s="1" t="s">
        <v>6014</v>
      </c>
      <c r="B3010" s="1" t="s">
        <v>6042</v>
      </c>
    </row>
    <row r="3011" spans="1:2">
      <c r="A3011" s="1" t="s">
        <v>6016</v>
      </c>
      <c r="B3011" s="1" t="s">
        <v>6043</v>
      </c>
    </row>
    <row r="3012" spans="1:2">
      <c r="A3012" s="1" t="s">
        <v>6018</v>
      </c>
      <c r="B3012" s="1" t="s">
        <v>6033</v>
      </c>
    </row>
    <row r="3013" spans="1:2">
      <c r="A3013" s="1" t="s">
        <v>6020</v>
      </c>
      <c r="B3013" s="1" t="s">
        <v>6034</v>
      </c>
    </row>
    <row r="3014" spans="1:2">
      <c r="A3014" s="1" t="s">
        <v>6022</v>
      </c>
      <c r="B3014" s="1" t="s">
        <v>6035</v>
      </c>
    </row>
    <row r="3015" spans="1:2">
      <c r="A3015" s="1" t="s">
        <v>6024</v>
      </c>
      <c r="B3015" s="1" t="s">
        <v>6039</v>
      </c>
    </row>
    <row r="3016" spans="1:2">
      <c r="A3016" s="1" t="s">
        <v>6026</v>
      </c>
      <c r="B3016" s="1" t="s">
        <v>6041</v>
      </c>
    </row>
    <row r="3017" spans="1:2">
      <c r="A3017" s="1" t="s">
        <v>6028</v>
      </c>
      <c r="B3017" s="1" t="s">
        <v>6036</v>
      </c>
    </row>
    <row r="3018" spans="1:2">
      <c r="A3018" s="1" t="s">
        <v>6030</v>
      </c>
      <c r="B3018" s="1" t="s">
        <v>6037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E2E0A-808F-4166-AF95-D28CC998CBCF}">
  <dimension ref="A1:B4"/>
  <sheetViews>
    <sheetView workbookViewId="0">
      <selection activeCell="A2" sqref="A2:A4"/>
    </sheetView>
  </sheetViews>
  <sheetFormatPr defaultRowHeight="15"/>
  <cols>
    <col min="1" max="1" width="11.5703125" customWidth="1"/>
    <col min="2" max="2" width="15" customWidth="1"/>
  </cols>
  <sheetData>
    <row r="1" spans="1:2">
      <c r="A1" t="s">
        <v>6044</v>
      </c>
      <c r="B1" t="s">
        <v>6045</v>
      </c>
    </row>
    <row r="2" spans="1:2">
      <c r="A2" t="s">
        <v>6046</v>
      </c>
      <c r="B2" s="7" t="s">
        <v>6047</v>
      </c>
    </row>
    <row r="3" spans="1:2">
      <c r="A3" t="s">
        <v>6048</v>
      </c>
      <c r="B3" s="8" t="s">
        <v>6049</v>
      </c>
    </row>
    <row r="4" spans="1:2">
      <c r="A4" t="s">
        <v>6050</v>
      </c>
      <c r="B4" s="8" t="s">
        <v>6051</v>
      </c>
    </row>
  </sheetData>
  <phoneticPr fontId="2" type="noConversion"/>
  <dataValidations count="1">
    <dataValidation type="list" allowBlank="1" showInputMessage="1" showErrorMessage="1" sqref="B2:B4" xr:uid="{F40A9A50-6371-41F5-BF45-866E344146B6}">
      <formula1>"McDonalds,PizzaHut,USPizza"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F060-36F5-479A-A028-53C9B5ACFD54}">
  <dimension ref="A1:D10"/>
  <sheetViews>
    <sheetView tabSelected="1" workbookViewId="0">
      <selection activeCell="C4" sqref="C4"/>
    </sheetView>
  </sheetViews>
  <sheetFormatPr defaultRowHeight="15"/>
  <cols>
    <col min="1" max="1" width="19.140625" bestFit="1" customWidth="1"/>
    <col min="2" max="2" width="16.5703125" customWidth="1"/>
    <col min="4" max="4" width="10.28515625" customWidth="1"/>
  </cols>
  <sheetData>
    <row r="1" spans="1:4">
      <c r="A1" s="1" t="s">
        <v>6032</v>
      </c>
      <c r="B1" s="1" t="s">
        <v>6052</v>
      </c>
      <c r="C1" s="4" t="s">
        <v>6053</v>
      </c>
      <c r="D1" s="5" t="s">
        <v>6044</v>
      </c>
    </row>
    <row r="2" spans="1:4">
      <c r="A2" s="1" t="s">
        <v>6033</v>
      </c>
      <c r="B2" s="1" t="s">
        <v>6054</v>
      </c>
      <c r="C2" s="4">
        <v>1200.99</v>
      </c>
      <c r="D2" t="s">
        <v>6046</v>
      </c>
    </row>
    <row r="3" spans="1:4">
      <c r="A3" s="1" t="s">
        <v>6034</v>
      </c>
      <c r="B3" s="1" t="s">
        <v>6055</v>
      </c>
      <c r="C3" s="4">
        <v>1500.56</v>
      </c>
      <c r="D3" t="s">
        <v>6048</v>
      </c>
    </row>
    <row r="4" spans="1:4">
      <c r="A4" s="1" t="s">
        <v>6035</v>
      </c>
      <c r="B4" s="1" t="s">
        <v>6056</v>
      </c>
      <c r="C4" s="1" t="s">
        <v>6056</v>
      </c>
      <c r="D4" t="s">
        <v>6050</v>
      </c>
    </row>
    <row r="5" spans="1:4">
      <c r="A5" s="1" t="s">
        <v>6039</v>
      </c>
      <c r="B5" s="1" t="s">
        <v>6057</v>
      </c>
      <c r="C5" s="4">
        <v>1200.8599999999999</v>
      </c>
      <c r="D5" t="s">
        <v>6046</v>
      </c>
    </row>
    <row r="6" spans="1:4">
      <c r="A6" s="1" t="s">
        <v>6041</v>
      </c>
      <c r="B6" s="1" t="s">
        <v>6058</v>
      </c>
      <c r="C6" s="4">
        <v>4500</v>
      </c>
      <c r="D6" t="s">
        <v>6048</v>
      </c>
    </row>
    <row r="7" spans="1:4">
      <c r="A7" s="1" t="s">
        <v>6036</v>
      </c>
      <c r="B7" s="1" t="s">
        <v>6059</v>
      </c>
      <c r="C7" s="4">
        <v>6700</v>
      </c>
      <c r="D7" t="s">
        <v>6050</v>
      </c>
    </row>
    <row r="8" spans="1:4">
      <c r="A8" s="1" t="s">
        <v>6037</v>
      </c>
      <c r="B8" s="1" t="s">
        <v>6060</v>
      </c>
      <c r="C8" s="4">
        <v>3400.89</v>
      </c>
      <c r="D8" t="s">
        <v>6046</v>
      </c>
    </row>
    <row r="9" spans="1:4">
      <c r="A9" s="1" t="s">
        <v>6042</v>
      </c>
      <c r="B9" s="1" t="s">
        <v>6061</v>
      </c>
      <c r="C9" s="4">
        <v>5600</v>
      </c>
      <c r="D9" t="s">
        <v>6048</v>
      </c>
    </row>
    <row r="10" spans="1:4">
      <c r="A10" s="1" t="s">
        <v>6043</v>
      </c>
      <c r="B10" s="1" t="s">
        <v>6062</v>
      </c>
      <c r="C10" s="4">
        <v>5600</v>
      </c>
      <c r="D10" t="s">
        <v>6050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717E1-619D-47DA-8C03-6D1678043A08}">
  <dimension ref="A1:E5"/>
  <sheetViews>
    <sheetView workbookViewId="0">
      <selection activeCell="D6" sqref="D6"/>
    </sheetView>
  </sheetViews>
  <sheetFormatPr defaultRowHeight="15"/>
  <cols>
    <col min="1" max="1" width="12.5703125" bestFit="1" customWidth="1"/>
    <col min="2" max="2" width="14.42578125" bestFit="1" customWidth="1"/>
    <col min="3" max="3" width="12.140625" bestFit="1" customWidth="1"/>
    <col min="4" max="4" width="14" bestFit="1" customWidth="1"/>
    <col min="5" max="5" width="12.140625" bestFit="1" customWidth="1"/>
  </cols>
  <sheetData>
    <row r="1" spans="1:5">
      <c r="A1" s="6" t="s">
        <v>6063</v>
      </c>
      <c r="B1" s="6" t="s">
        <v>6064</v>
      </c>
      <c r="C1" s="6" t="s">
        <v>6065</v>
      </c>
      <c r="D1" s="6" t="s">
        <v>6066</v>
      </c>
      <c r="E1" s="6" t="s">
        <v>6067</v>
      </c>
    </row>
    <row r="2" spans="1:5">
      <c r="A2" t="s">
        <v>6068</v>
      </c>
      <c r="B2" t="s">
        <v>0</v>
      </c>
      <c r="C2" t="s">
        <v>6069</v>
      </c>
      <c r="D2" t="s">
        <v>0</v>
      </c>
      <c r="E2" t="s">
        <v>6070</v>
      </c>
    </row>
    <row r="3" spans="1:5">
      <c r="A3" t="s">
        <v>6071</v>
      </c>
      <c r="B3" t="s">
        <v>6032</v>
      </c>
      <c r="C3" t="s">
        <v>6069</v>
      </c>
      <c r="D3" t="s">
        <v>6032</v>
      </c>
      <c r="E3" t="s">
        <v>6070</v>
      </c>
    </row>
    <row r="4" spans="1:5">
      <c r="A4" t="s">
        <v>6072</v>
      </c>
      <c r="B4" t="s">
        <v>6044</v>
      </c>
      <c r="C4" t="s">
        <v>6071</v>
      </c>
      <c r="D4" t="s">
        <v>6044</v>
      </c>
      <c r="E4" t="s">
        <v>6070</v>
      </c>
    </row>
    <row r="5" spans="1:5">
      <c r="A5" t="s">
        <v>6071</v>
      </c>
      <c r="B5" t="s">
        <v>6044</v>
      </c>
      <c r="C5" t="s">
        <v>6072</v>
      </c>
      <c r="D5" t="s">
        <v>6044</v>
      </c>
      <c r="E5" t="s">
        <v>6073</v>
      </c>
    </row>
  </sheetData>
  <dataValidations count="1">
    <dataValidation type="list" allowBlank="1" showInputMessage="1" showErrorMessage="1" sqref="E2:E5" xr:uid="{61DFF3F1-ACF8-47B0-AF44-2EB5930D38CE}">
      <formula1>"One-One,One-Many,Many-Many"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2023-08-30T07:44:38Z</dcterms:created>
  <dcterms:modified xsi:type="dcterms:W3CDTF">2023-09-14T06:45:08Z</dcterms:modified>
  <cp:category/>
  <cp:contentStatus/>
</cp:coreProperties>
</file>