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68617589efcfc2d/Documents/UiPath/Excel Report Consolidation/Daily Reports/"/>
    </mc:Choice>
  </mc:AlternateContent>
  <xr:revisionPtr revIDLastSave="6" documentId="13_ncr:1_{3DCAF19C-AD60-40E9-8452-6350BD5C8782}" xr6:coauthVersionLast="47" xr6:coauthVersionMax="47" xr10:uidLastSave="{3D66EE6E-DB10-438F-A8C6-98BB100EF5F1}"/>
  <bookViews>
    <workbookView xWindow="1884" yWindow="1884" windowWidth="17280" windowHeight="8880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<sst xmlns="http://schemas.openxmlformats.org/spreadsheetml/2006/main" count="14" uniqueCount="14">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</sst>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FEEC-7853-49EC-881A-8F155D7D2F8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Devanshi Dhakan</cp:lastModifiedBy>
  <dcterms:created xsi:type="dcterms:W3CDTF">2015-06-05T18:19:34Z</dcterms:created>
  <dcterms:modified xsi:type="dcterms:W3CDTF">2023-09-30T14:06:37Z</dcterms:modified>
</cp:coreProperties>
</file>