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Sales Result/"/>
    </mc:Choice>
  </mc:AlternateContent>
  <xr:revisionPtr revIDLastSave="45" documentId="8_{DA4BD401-4CD8-40CA-89BE-AF201E20D399}" xr6:coauthVersionLast="47" xr6:coauthVersionMax="47" xr10:uidLastSave="{17134E1B-AD6F-4451-91C7-36819C9D4548}"/>
  <bookViews>
    <workbookView xWindow="1536" yWindow="1536" windowWidth="17280" windowHeight="8880" xr2:uid="{974470E6-8F39-4895-ACB4-00F96BFD8D14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<sst xmlns="http://schemas.openxmlformats.org/spreadsheetml/2006/main" count="58" uniqueCount="18">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</sst>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DDF-4322-A692-DEFCFB34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703-4C21-A651-37E1EFC6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75</c:v>
              </c:pt>
              <c:pt idx="1">
                <c:v>352</c:v>
              </c:pt>
              <c:pt idx="2">
                <c:v>344</c:v>
              </c:pt>
              <c:pt idx="3">
                <c:v>222</c:v>
              </c:pt>
              <c:pt idx="4">
                <c:v>153</c:v>
              </c:pt>
              <c:pt idx="5">
                <c:v>162</c:v>
              </c:pt>
              <c:pt idx="6">
                <c:v>269.5</c:v>
              </c:pt>
              <c:pt idx="7">
                <c:v>117</c:v>
              </c:pt>
              <c:pt idx="8">
                <c:v>507.5</c:v>
              </c:pt>
              <c:pt idx="9">
                <c:v>616.5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FBA-4FCF-A76C-6A280D87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1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111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378</c:v>
              </c:pt>
              <c:pt idx="5">
                <c:v>351</c:v>
              </c:pt>
              <c:pt idx="6">
                <c:v>304.5</c:v>
              </c:pt>
              <c:pt idx="7">
                <c:v>720</c:v>
              </c:pt>
              <c:pt idx="8">
                <c:v>661.5</c:v>
              </c:pt>
              <c:pt idx="9">
                <c:v>805.5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CB8-40F3-B182-944300B0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[SalesResults-2023-09-24.xlsx]Sheet2!Salesbystore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1-4AE9-A75F-3B064C5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238C7-4C34-0AB0-4D75-ADB9EC78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3B5A0-6C05-5E7D-2484-28FAFC0B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15BE79-2DE2-27F2-C96C-D787B787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F6DE4-6CAF-2AD5-C8AA-83A4F9C2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FB7DE-43DA-9F22-DB1A-2FF9E1B1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anshi Dhakan" refreshedDate="45193.891080555557" createdVersion="1" refreshedVersion="8" recordCount="41" xr:uid="{0FF6B73E-0789-4CE3-9FAC-E2111BDEC127}">
  <cacheSource type="worksheet">
    <worksheetSource ref="A1:D81" sheet="Sheet1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 ($)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53505-D1F9-45AE-ADBA-8FA4A23AC565}" name="Salesbystore" cacheId="1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9B7E-4457-45F2-AE5A-6CE5BB7E4585}">
  <dimension ref="A1:B13"/>
  <sheetViews>
    <sheetView tabSelected="1" workbookViewId="0">
      <selection sqref="A1:B13"/>
    </sheetView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2" x14ac:dyDescent="0.3">
      <c r="A1" s="3" t="s">
        <v>14</v>
      </c>
      <c r="B1" t="s">
        <v>17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/>
    </row>
    <row r="13" spans="1:2" x14ac:dyDescent="0.3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859C-B537-4FAE-B6A5-E283A32B3718}">
  <dimension ref="A1:D41"/>
  <sheetViews>
    <sheetView topLeftCell="A25" workbookViewId="0">
      <selection activeCell="A32" sqref="A32:D41"/>
    </sheetView>
  </sheetViews>
  <sheetFormatPr defaultRowHeight="14.4" x14ac:dyDescent="0.3"/>
  <cols>
    <col min="1" max="1" width="10.44140625" bestFit="1" customWidth="1"/>
    <col min="2" max="2" width="11.44140625" bestFit="1" customWidth="1"/>
    <col min="3" max="3" width="9.44140625" bestFit="1" customWidth="1"/>
    <col min="4" max="4" width="14.441406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Dhakan</dc:creator>
  <cp:lastModifiedBy>Devanshi Dhakan</cp:lastModifiedBy>
  <dcterms:created xsi:type="dcterms:W3CDTF">2023-09-24T15:52:33Z</dcterms:created>
  <dcterms:modified xsi:type="dcterms:W3CDTF">2023-09-24T15:53:11Z</dcterms:modified>
</cp:coreProperties>
</file>