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EB2D77B-E1FC-4FAE-ACBB-1802F9F233E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<sst xmlns="http://schemas.openxmlformats.org/spreadsheetml/2006/main" count="29" uniqueCount="26">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</sst>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G14" sqref="G14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2024-09-02T11:50:43Z</dcterms:modified>
  <cp:category/>
  <cp:contentStatus/>
</cp:coreProperties>
</file>