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al-Assignment\"/>
    </mc:Choice>
  </mc:AlternateContent>
  <xr:revisionPtr revIDLastSave="0" documentId="13_ncr:1_{CAD9F2C1-5E3F-4229-8B9E-AF19971EB69F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1" i="1"/>
  <c r="B27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<sst xmlns="http://schemas.openxmlformats.org/spreadsheetml/2006/main" count="10" uniqueCount="10">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</sst>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  <xf numFmtId="0" fontId="0" fillId="0" borderId="0" xfId="0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5" workbookViewId="0">
      <selection activeCell="H24" sqref="H24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7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B27-B18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</f>
        <v>7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2024-09-07T09:15:09Z</dcterms:modified>
  <cp:category/>
  <cp:contentStatus/>
</cp:coreProperties>
</file>