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BEDFB9-6C02-4A4B-AE22-455CED333C7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<sst xmlns="http://schemas.openxmlformats.org/spreadsheetml/2006/main" count="11" uniqueCount="11">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</sst>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9" sqref="E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9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ref="C8:C10" si="1">IF(B10&gt;=60,"pass","fail")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2024-09-02T15:26:13Z</dcterms:modified>
  <cp:category/>
  <cp:contentStatus/>
</cp:coreProperties>
</file>