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A437E7D-E7AA-4166-8BF3-27891D44EDAE}" xr6:coauthVersionLast="47" xr6:coauthVersionMax="47" xr10:uidLastSave="{00000000-0000-0000-0000-000000000000}"/>
  <bookViews>
    <workbookView xWindow="90" yWindow="600" windowWidth="20400" windowHeight="10920" xr2:uid="{E4B56F38-D64E-4259-B219-6B5B05364F51}"/>
  </bookViews>
  <sheets>
    <sheet name="MAX MIN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<sst xmlns="http://schemas.openxmlformats.org/spreadsheetml/2006/main" count="12" uniqueCount="12">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</sst>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8" sqref="G8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IF(MIN(C8:F8)&gt;50,"pass","fail")</f>
        <v>fail</v>
      </c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IF(MIN(C9:F9)&gt;50,"pass","fail")</f>
        <v>pass</v>
      </c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2024-09-04T03:30:59Z</dcterms:modified>
  <cp:category/>
  <cp:contentStatus/>
</cp:coreProperties>
</file>