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8F1264C-BEC0-4417-A17E-839B685EC4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<sst xmlns="http://schemas.openxmlformats.org/spreadsheetml/2006/main" count="7" uniqueCount="5">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</sst>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6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VLOOKUP(A8,G7:H28,2,1)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VLOOKUP(A9,G7:H27,2,1)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2024-09-05T03:18:43Z</dcterms:modified>
  <cp:category/>
  <cp:contentStatus/>
</cp:coreProperties>
</file>