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vsuta-my.sharepoint.com/personal/dxp2191_mavs_uta_edu/Documents/Documents/"/>
    </mc:Choice>
  </mc:AlternateContent>
  <xr:revisionPtr revIDLastSave="0" documentId="8_{DDB162D6-587E-441E-90C3-8317F18301DA}" xr6:coauthVersionLast="47" xr6:coauthVersionMax="47" xr10:uidLastSave="{00000000-0000-0000-0000-000000000000}"/>
  <bookViews>
    <workbookView xWindow="-98" yWindow="-98" windowWidth="21795" windowHeight="12975" xr2:uid="{2F5E3EF2-F097-4D99-8227-15F0F87FB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<sst xmlns="http://schemas.openxmlformats.org/spreadsheetml/2006/main" count="6" uniqueCount="6">
  <si>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bioinformatician</t>
  </si>
  <si>
    <t>Column1</t>
  </si>
  <si>
    <t>Column2</t>
  </si>
  <si>
    <t>Column3</t>
  </si>
  <si>
    <t>physicist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</si>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</sst>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759405074366"/>
          <c:y val="0.16708333333333336"/>
          <c:w val="0.72453018372703404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Sheet1!$G$10:$G$11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C-435A-9F02-45217FD9CCCE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Sheet1!$H$10:$H$11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C-435A-9F02-45217FD9CCCE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Sheet1!$I$10:$I$11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C-435A-9F02-45217FD9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874297871"/>
        <c:axId val="1874296911"/>
      </c:barChart>
      <c:catAx>
        <c:axId val="187429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96911"/>
        <c:crosses val="autoZero"/>
        <c:auto val="1"/>
        <c:lblAlgn val="ctr"/>
        <c:lblOffset val="100"/>
        <c:noMultiLvlLbl val="0"/>
      </c:catAx>
      <c:valAx>
        <c:axId val="18742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392905</xdr:colOff>
      <xdr:row>8</xdr:row>
      <xdr:rowOff>47625</xdr:rowOff>
    </xdr:from>
    <xdr:to>
      <xdr:col>16</xdr:col>
      <xdr:colOff>431005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A954EA-1157-D810-C782-89B1FA94C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602CC4-435A-4269-BF18-6DAB1EAEBEE1}" name="Table3" displayName="Table3" ref="G9:I11" totalsRowShown="0">
  <autoFilter ref="G9:I11" xr:uid="{4D602CC4-435A-4269-BF18-6DAB1EAEBEE1}"/>
  <tableColumns count="3">
    <tableColumn id="1" xr3:uid="{11A46F48-6437-4B7E-8D74-433D2B661E5D}" name="Column1"/>
    <tableColumn id="2" xr3:uid="{1A1F8902-B4BC-445E-87DC-365D6A62FD7D}" name="Column2"/>
    <tableColumn id="3" xr3:uid="{EC695745-AD32-464F-8743-AEA18DA869F6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E646-EAE3-4BB4-9522-ED9CF417247B}">
  <dimension ref="G9:I11"/>
  <sheetViews>
    <sheetView tabSelected="1" workbookViewId="0">
      <selection activeCell="M28" sqref="M28"/>
    </sheetView>
  </sheetViews>
  <sheetFormatPr defaultRowHeight="14.25" x14ac:dyDescent="0.45"/>
  <cols>
    <col min="7" max="9" width="9.86328125" customWidth="1"/>
  </cols>
  <sheetData>
    <row r="9" spans="7:9" x14ac:dyDescent="0.45">
      <c r="G9" t="s">
        <v>1</v>
      </c>
      <c r="H9" t="s">
        <v>2</v>
      </c>
      <c r="I9" t="s">
        <v>3</v>
      </c>
    </row>
    <row r="10" spans="7:9" x14ac:dyDescent="0.45">
      <c r="G10" t="s">
        <v>5</v>
      </c>
      <c r="H10" t="s">
        <v>4</v>
      </c>
      <c r="I10" t="s">
        <v>0</v>
      </c>
    </row>
    <row r="11" spans="7:9" x14ac:dyDescent="0.45">
      <c r="G11" s="1">
        <v>110000</v>
      </c>
      <c r="H11" s="1">
        <v>122000</v>
      </c>
      <c r="I11" s="1">
        <v>58000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Devashish Pareshbhai</dc:creator>
  <cp:lastModifiedBy>Patel, Devashish Pareshbhai</cp:lastModifiedBy>
  <dcterms:created xsi:type="dcterms:W3CDTF">2024-05-03T20:27:34Z</dcterms:created>
  <dcterms:modified xsi:type="dcterms:W3CDTF">2024-05-03T20:36:59Z</dcterms:modified>
</cp:coreProperties>
</file>