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545A556C-FBD0-764C-AF88-5A78F36D4EAE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<sst xmlns="http://schemas.openxmlformats.org/spreadsheetml/2006/main" count="32239" uniqueCount="6652">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</sst>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[Devathayalan.xlsx]Sheet2!PivotTable1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AA4C-A900-D52B13015D0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F-AA4C-A900-D52B13015D0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F-AA4C-A900-D52B13015D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