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Sheet8</vt:lpstr>
      <vt:lpstr>Pivot</vt:lpstr>
      <vt:lpstr>Categories</vt:lpstr>
      <vt:lpstr>WooCommerce_Product_Data_Sheet.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DEVAYANI</dc:creator>
  <cp:lastModifiedBy>Devayani Khairnar</cp:lastModifiedBy>
  <dcterms:created xsi:type="dcterms:W3CDTF">2023-05-11T15:49:03Z</dcterms:created>
  <dcterms:modified xsi:type="dcterms:W3CDTF">2024-01-01T14:22:51Z</dcterms:modified>
</cp:coreProperties>
</file>